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01sv-18\07 教育委員会\スポーツ青少年課\04総合体育館\●05指定管理者選定\第５期指定管理者公募\1_公募関係書類\2_申請様式\"/>
    </mc:Choice>
  </mc:AlternateContent>
  <bookViews>
    <workbookView xWindow="1032" yWindow="3720" windowWidth="15480" windowHeight="7152"/>
  </bookViews>
  <sheets>
    <sheet name="役員等氏名一覧表（入力シート；同意押印必要）" sheetId="7" r:id="rId1"/>
    <sheet name="役員等氏名一覧表（記入例）" sheetId="8" r:id="rId2"/>
  </sheets>
  <definedNames>
    <definedName name="_xlnm.Print_Area" localSheetId="1">'役員等氏名一覧表（記入例）'!$A$1:$L$30</definedName>
    <definedName name="_xlnm.Print_Area" localSheetId="0">'役員等氏名一覧表（入力シート；同意押印必要）'!$A$1:$L$30</definedName>
  </definedNames>
  <calcPr calcId="162913"/>
</workbook>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sharedStrings.xml><?xml version="1.0" encoding="utf-8"?>
<sst xmlns="http://schemas.openxmlformats.org/spreadsheetml/2006/main" count="332" uniqueCount="55">
  <si>
    <t>生年月日</t>
    <rPh sb="0" eb="2">
      <t>セイネン</t>
    </rPh>
    <rPh sb="2" eb="4">
      <t>ガッピ</t>
    </rPh>
    <phoneticPr fontId="1"/>
  </si>
  <si>
    <t>性別</t>
    <rPh sb="0" eb="2">
      <t>セイベツ</t>
    </rPh>
    <phoneticPr fontId="1"/>
  </si>
  <si>
    <t>役職</t>
    <rPh sb="0" eb="2">
      <t>ヤクショク</t>
    </rPh>
    <phoneticPr fontId="1"/>
  </si>
  <si>
    <t>氏名</t>
    <rPh sb="0" eb="2">
      <t>シメイ</t>
    </rPh>
    <phoneticPr fontId="1"/>
  </si>
  <si>
    <t>住所</t>
    <rPh sb="0" eb="2">
      <t>ジュウショ</t>
    </rPh>
    <phoneticPr fontId="1"/>
  </si>
  <si>
    <t>印</t>
    <rPh sb="0" eb="1">
      <t>イン</t>
    </rPh>
    <phoneticPr fontId="1"/>
  </si>
  <si>
    <t>代表取締役社長</t>
  </si>
  <si>
    <t>山田　順子</t>
  </si>
  <si>
    <t>H</t>
  </si>
  <si>
    <t>取締役</t>
  </si>
  <si>
    <t>鈴木　一平</t>
  </si>
  <si>
    <t>S</t>
  </si>
  <si>
    <t>監査役</t>
  </si>
  <si>
    <t>佐藤　亮</t>
  </si>
  <si>
    <t>理事長</t>
  </si>
  <si>
    <t>福祉　法子</t>
  </si>
  <si>
    <t>ﾌｸｼ ﾉﾘｺ</t>
  </si>
  <si>
    <t>T</t>
  </si>
  <si>
    <t>理事</t>
  </si>
  <si>
    <t>加藤　太郎</t>
  </si>
  <si>
    <t>ｶﾄｳ ﾀﾛｳ</t>
  </si>
  <si>
    <t>齋藤　一郎</t>
  </si>
  <si>
    <t>ｻｲﾄｳ ｲﾁﾛｳ</t>
  </si>
  <si>
    <t/>
  </si>
  <si>
    <t>M</t>
    <phoneticPr fontId="5"/>
  </si>
  <si>
    <t>T</t>
    <phoneticPr fontId="5"/>
  </si>
  <si>
    <t>S</t>
    <phoneticPr fontId="5"/>
  </si>
  <si>
    <t>H</t>
    <phoneticPr fontId="5"/>
  </si>
  <si>
    <t>．</t>
  </si>
  <si>
    <t>．</t>
    <phoneticPr fontId="5"/>
  </si>
  <si>
    <t>男</t>
    <rPh sb="0" eb="1">
      <t>オトコ</t>
    </rPh>
    <phoneticPr fontId="5"/>
  </si>
  <si>
    <t>女</t>
    <rPh sb="0" eb="1">
      <t>オンナ</t>
    </rPh>
    <phoneticPr fontId="5"/>
  </si>
  <si>
    <t>ﾔﾏﾀﾞ ｼﾞｭﾝｺ</t>
    <phoneticPr fontId="3"/>
  </si>
  <si>
    <t>ｽｽﾞｷ ｲｯﾍﾟｲ</t>
    <phoneticPr fontId="3"/>
  </si>
  <si>
    <t>ｻﾄｳ ﾘｮｳ</t>
    <phoneticPr fontId="3"/>
  </si>
  <si>
    <t>氏名のｶﾅ</t>
    <rPh sb="0" eb="2">
      <t>シメイ</t>
    </rPh>
    <phoneticPr fontId="1"/>
  </si>
  <si>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</si>
  <si>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</si>
  <si>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</si>
  <si>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</si>
  <si>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</si>
  <si>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5"/>
  </si>
  <si>
    <t xml:space="preserve">ﾌ ﾘ ｶﾞ ﾅ　　 </t>
    <phoneticPr fontId="5"/>
  </si>
  <si>
    <t>　和光市暴力団排除条例第７条に基づき、代表者又は役員に暴力団員がいないことを確認するため、本様式に記載された情報を埼玉県警察本部に照会することについて、同意します。
　また、記載された全ての役員に同趣旨を説明し、同意を得ています。</t>
    <rPh sb="4" eb="7">
      <t>ボウリョクダン</t>
    </rPh>
    <rPh sb="7" eb="9">
      <t>ハイジョ</t>
    </rPh>
    <rPh sb="9" eb="11">
      <t>ジョウレイ</t>
    </rPh>
    <rPh sb="11" eb="12">
      <t>ダイ</t>
    </rPh>
    <rPh sb="13" eb="14">
      <t>ジョウ</t>
    </rPh>
    <rPh sb="15" eb="16">
      <t>モト</t>
    </rPh>
    <rPh sb="19" eb="22">
      <t>ダイヒョウシャ</t>
    </rPh>
    <rPh sb="22" eb="23">
      <t>マタ</t>
    </rPh>
    <rPh sb="24" eb="26">
      <t>ヤクイン</t>
    </rPh>
    <rPh sb="27" eb="29">
      <t>ボウリョク</t>
    </rPh>
    <rPh sb="29" eb="31">
      <t>ダンイン</t>
    </rPh>
    <rPh sb="38" eb="40">
      <t>カクニン</t>
    </rPh>
    <rPh sb="45" eb="46">
      <t>ホン</t>
    </rPh>
    <rPh sb="46" eb="48">
      <t>ヨウシキ</t>
    </rPh>
    <rPh sb="49" eb="51">
      <t>キサイ</t>
    </rPh>
    <rPh sb="54" eb="56">
      <t>ジョウホウ</t>
    </rPh>
    <rPh sb="59" eb="60">
      <t>ケン</t>
    </rPh>
    <rPh sb="60" eb="62">
      <t>ケイサツ</t>
    </rPh>
    <rPh sb="62" eb="64">
      <t>ホンブ</t>
    </rPh>
    <rPh sb="65" eb="67">
      <t>ショウカイ</t>
    </rPh>
    <rPh sb="76" eb="78">
      <t>ドウイ</t>
    </rPh>
    <rPh sb="87" eb="89">
      <t>キサイ</t>
    </rPh>
    <rPh sb="92" eb="93">
      <t>スベ</t>
    </rPh>
    <rPh sb="95" eb="97">
      <t>ヤクイン</t>
    </rPh>
    <rPh sb="98" eb="99">
      <t>ドウ</t>
    </rPh>
    <rPh sb="99" eb="101">
      <t>シュシ</t>
    </rPh>
    <rPh sb="102" eb="104">
      <t>セツメイ</t>
    </rPh>
    <rPh sb="106" eb="108">
      <t>ドウイ</t>
    </rPh>
    <rPh sb="109" eb="110">
      <t>エ</t>
    </rPh>
    <phoneticPr fontId="1"/>
  </si>
  <si>
    <t>埼玉県和光市○○１－１</t>
    <rPh sb="0" eb="2">
      <t>サイタマ</t>
    </rPh>
    <rPh sb="2" eb="3">
      <t>ケン</t>
    </rPh>
    <rPh sb="3" eb="6">
      <t>ワコウシ</t>
    </rPh>
    <phoneticPr fontId="7"/>
  </si>
  <si>
    <t>○○○○○</t>
    <phoneticPr fontId="7"/>
  </si>
  <si>
    <t>和光　太郎</t>
    <rPh sb="0" eb="2">
      <t>ワコウ</t>
    </rPh>
    <rPh sb="3" eb="5">
      <t>タロウ</t>
    </rPh>
    <phoneticPr fontId="7"/>
  </si>
  <si>
    <t>埼玉県●●市●●1-2-3</t>
    <rPh sb="0" eb="3">
      <t>サイタマケン</t>
    </rPh>
    <rPh sb="5" eb="6">
      <t>シ</t>
    </rPh>
    <phoneticPr fontId="7"/>
  </si>
  <si>
    <t>埼玉県●●市●●4-5-6</t>
    <rPh sb="0" eb="3">
      <t>サイタマケン</t>
    </rPh>
    <rPh sb="5" eb="6">
      <t>シ</t>
    </rPh>
    <phoneticPr fontId="7"/>
  </si>
  <si>
    <t>千葉県▲▲市▲▲10-11-12</t>
    <rPh sb="0" eb="3">
      <t>チバケン</t>
    </rPh>
    <rPh sb="5" eb="6">
      <t>シ</t>
    </rPh>
    <phoneticPr fontId="7"/>
  </si>
  <si>
    <t>東京都■■区■■7-8-9</t>
    <rPh sb="5" eb="6">
      <t>ク</t>
    </rPh>
    <phoneticPr fontId="7"/>
  </si>
  <si>
    <t>神奈川県●●市●●4-5-6</t>
    <rPh sb="0" eb="4">
      <t>カナガワケン</t>
    </rPh>
    <phoneticPr fontId="7"/>
  </si>
  <si>
    <t>大阪府▼▼市▼▼1-2-3</t>
    <rPh sb="0" eb="3">
      <t>オオサカフ</t>
    </rPh>
    <phoneticPr fontId="7"/>
  </si>
  <si>
    <t>令和　年　月　日現在の役員</t>
    <rPh sb="0" eb="2">
      <t>レイワ</t>
    </rPh>
    <rPh sb="3" eb="4">
      <t>ネン</t>
    </rPh>
    <rPh sb="5" eb="6">
      <t>ガツ</t>
    </rPh>
    <rPh sb="7" eb="8">
      <t>ニチ</t>
    </rPh>
    <rPh sb="8" eb="10">
      <t>ゲンザイ</t>
    </rPh>
    <rPh sb="11" eb="13">
      <t>ヤクイン</t>
    </rPh>
    <phoneticPr fontId="1"/>
  </si>
  <si>
    <t>（公募要項様式６）</t>
    <rPh sb="1" eb="3">
      <t>コウボ</t>
    </rPh>
    <rPh sb="3" eb="5">
      <t>ヨウコウ</t>
    </rPh>
    <rPh sb="5" eb="7">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</si>
</sst>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0"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2"/>
      <name val="ＭＳ 明朝"/>
      <family val="1"/>
      <charset val="128"/>
    </font>
  </fonts>
  <fills count="2">
    <fill>
      <patternFill patternType="none"/>
    </fill>
    <fill>
      <patternFill patternType="gray125"/>
    </fill>
  </fills>
  <borders count="26">
    <border>
      <left/>
      <right/>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right/>
      <top style="double">
        <color indexed="64"/>
      </top>
      <bottom style="hair">
        <color indexed="64"/>
      </bottom>
      <diagonal/>
    </border>
  </borders>
  <cellStyleXfs count="3">
    <xf numFmtId="0" fontId="0" fillId="0" borderId="0">
      <alignment vertical="center"/>
    </xf>
    <xf numFmtId="0" fontId="2" fillId="0" borderId="0">
      <alignment vertical="center"/>
    </xf>
    <xf numFmtId="0" fontId="2" fillId="0" borderId="0">
      <alignment vertical="center"/>
    </xf>
  </cellStyleXfs>
  <cellXfs count="59">
    <xf numFmtId="0" fontId="0" fillId="0" borderId="0" xfId="0">
      <alignment vertical="center"/>
    </xf>
    <xf numFmtId="0" fontId="4" fillId="0" borderId="0" xfId="1" applyFont="1" applyProtection="1">
      <alignment vertical="center"/>
    </xf>
    <xf numFmtId="0" fontId="4" fillId="0" borderId="0" xfId="1" applyFont="1" applyAlignment="1" applyProtection="1">
      <alignment vertical="center"/>
    </xf>
    <xf numFmtId="0" fontId="4" fillId="0" borderId="0" xfId="1" applyFont="1" applyAlignment="1" applyProtection="1">
      <alignment horizontal="right" vertical="center"/>
    </xf>
    <xf numFmtId="0" fontId="4" fillId="0" borderId="0" xfId="1" applyFont="1" applyAlignment="1" applyProtection="1">
      <alignment horizontal="right" vertical="center"/>
    </xf>
    <xf numFmtId="0" fontId="4" fillId="0" borderId="0" xfId="1" applyFont="1" applyAlignment="1" applyProtection="1">
      <alignment horizontal="left" vertical="center" shrinkToFit="1"/>
      <protection locked="0"/>
    </xf>
    <xf numFmtId="0" fontId="4" fillId="0" borderId="0" xfId="1" applyFont="1" applyBorder="1" applyAlignment="1" applyProtection="1">
      <alignment vertical="center" wrapText="1"/>
    </xf>
    <xf numFmtId="0" fontId="4" fillId="0" borderId="0" xfId="1" applyFont="1" applyAlignment="1" applyProtection="1">
      <alignment vertical="center" wrapText="1"/>
    </xf>
    <xf numFmtId="0" fontId="4" fillId="0" borderId="0" xfId="1" applyFont="1" applyAlignment="1" applyProtection="1">
      <alignment horizontal="left" shrinkToFit="1"/>
      <protection locked="0"/>
    </xf>
    <xf numFmtId="0" fontId="4" fillId="0" borderId="0" xfId="1" applyFont="1" applyAlignment="1" applyProtection="1">
      <alignment horizontal="right"/>
    </xf>
    <xf numFmtId="0" fontId="4" fillId="0" borderId="0" xfId="1" applyFont="1" applyAlignment="1" applyProtection="1">
      <alignment horizontal="center" vertical="center"/>
    </xf>
    <xf numFmtId="0" fontId="9" fillId="0" borderId="0" xfId="1" applyFont="1" applyAlignment="1" applyProtection="1">
      <alignment horizontal="center" vertical="center"/>
    </xf>
    <xf numFmtId="0" fontId="4" fillId="0" borderId="0" xfId="1" applyFont="1" applyAlignment="1" applyProtection="1">
      <alignment horizontal="right" vertical="center"/>
      <protection locked="0"/>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0" fontId="4" fillId="0" borderId="3" xfId="1" applyFont="1" applyBorder="1" applyAlignment="1" applyProtection="1">
      <alignment horizontal="center" vertical="center"/>
    </xf>
    <xf numFmtId="0" fontId="4" fillId="0" borderId="2" xfId="1" applyFont="1" applyBorder="1" applyAlignment="1" applyProtection="1">
      <alignment horizontal="center" vertical="center"/>
    </xf>
    <xf numFmtId="0" fontId="4" fillId="0" borderId="24" xfId="1" applyFont="1" applyBorder="1" applyAlignment="1" applyProtection="1">
      <alignment horizontal="center" vertical="center"/>
    </xf>
    <xf numFmtId="0" fontId="4" fillId="0" borderId="4" xfId="1" applyFont="1" applyBorder="1" applyAlignment="1" applyProtection="1">
      <alignment horizontal="center" vertical="center"/>
    </xf>
    <xf numFmtId="0" fontId="4" fillId="0" borderId="5" xfId="1" applyFont="1" applyBorder="1" applyAlignment="1" applyProtection="1">
      <alignment horizontal="center" vertical="center"/>
    </xf>
    <xf numFmtId="0" fontId="4" fillId="0" borderId="6" xfId="1" applyFont="1" applyBorder="1" applyAlignment="1" applyProtection="1">
      <alignment vertical="center" shrinkToFit="1"/>
    </xf>
    <xf numFmtId="0" fontId="4" fillId="0" borderId="7" xfId="1" applyFont="1" applyBorder="1" applyAlignment="1" applyProtection="1">
      <alignment vertical="center" shrinkToFit="1"/>
    </xf>
    <xf numFmtId="0" fontId="4" fillId="0" borderId="8" xfId="1" applyFont="1" applyBorder="1" applyAlignment="1" applyProtection="1">
      <alignment vertical="center" shrinkToFit="1"/>
    </xf>
    <xf numFmtId="0" fontId="4" fillId="0" borderId="7" xfId="1" applyFont="1" applyBorder="1" applyAlignment="1" applyProtection="1">
      <alignment horizontal="center" vertical="center"/>
    </xf>
    <xf numFmtId="176" fontId="4" fillId="0" borderId="7" xfId="1" applyNumberFormat="1" applyFont="1" applyBorder="1" applyAlignment="1" applyProtection="1">
      <alignment horizontal="left" vertical="center"/>
    </xf>
    <xf numFmtId="0" fontId="4" fillId="0" borderId="7" xfId="1" applyNumberFormat="1" applyFont="1" applyBorder="1" applyAlignment="1" applyProtection="1">
      <alignment horizontal="center" vertical="center"/>
    </xf>
    <xf numFmtId="0" fontId="4" fillId="0" borderId="21" xfId="1" applyNumberFormat="1" applyFont="1" applyBorder="1" applyAlignment="1" applyProtection="1">
      <alignment horizontal="center" vertical="center"/>
    </xf>
    <xf numFmtId="0" fontId="4" fillId="0" borderId="9" xfId="1" applyFont="1" applyBorder="1" applyAlignment="1" applyProtection="1">
      <alignment horizontal="center" vertical="center"/>
    </xf>
    <xf numFmtId="0" fontId="4" fillId="0" borderId="10" xfId="1" applyFont="1" applyBorder="1" applyAlignment="1" applyProtection="1">
      <alignment vertical="center" shrinkToFit="1"/>
    </xf>
    <xf numFmtId="0" fontId="4" fillId="0" borderId="11" xfId="1" applyFont="1" applyBorder="1" applyAlignment="1" applyProtection="1">
      <alignment vertical="center" shrinkToFit="1"/>
    </xf>
    <xf numFmtId="0" fontId="4" fillId="0" borderId="12" xfId="1" applyFont="1" applyBorder="1" applyAlignment="1" applyProtection="1">
      <alignment vertical="center" shrinkToFit="1"/>
    </xf>
    <xf numFmtId="0" fontId="4" fillId="0" borderId="13" xfId="1" applyFont="1" applyBorder="1" applyAlignment="1" applyProtection="1">
      <alignment vertical="center" shrinkToFit="1"/>
    </xf>
    <xf numFmtId="0" fontId="4" fillId="0" borderId="12" xfId="1" applyFont="1" applyBorder="1" applyAlignment="1" applyProtection="1">
      <alignment horizontal="center" vertical="center"/>
    </xf>
    <xf numFmtId="176" fontId="4" fillId="0" borderId="12" xfId="1" applyNumberFormat="1" applyFont="1" applyBorder="1" applyAlignment="1" applyProtection="1">
      <alignment horizontal="left" vertical="center"/>
    </xf>
    <xf numFmtId="0" fontId="4" fillId="0" borderId="12" xfId="1" applyNumberFormat="1" applyFont="1" applyBorder="1" applyAlignment="1" applyProtection="1">
      <alignment horizontal="center" vertical="center"/>
    </xf>
    <xf numFmtId="0" fontId="4" fillId="0" borderId="22" xfId="1" applyNumberFormat="1" applyFont="1" applyBorder="1" applyAlignment="1" applyProtection="1">
      <alignment horizontal="center" vertical="center"/>
    </xf>
    <xf numFmtId="0" fontId="4" fillId="0" borderId="14" xfId="1" applyFont="1" applyBorder="1" applyAlignment="1" applyProtection="1">
      <alignment horizontal="center" vertical="center"/>
    </xf>
    <xf numFmtId="0" fontId="4" fillId="0" borderId="15" xfId="1" applyFont="1" applyBorder="1" applyAlignment="1" applyProtection="1">
      <alignment vertical="center" shrinkToFit="1"/>
    </xf>
    <xf numFmtId="176" fontId="4" fillId="0" borderId="12" xfId="1" applyNumberFormat="1" applyFont="1" applyBorder="1" applyAlignment="1" applyProtection="1">
      <alignment horizontal="center" vertical="center"/>
    </xf>
    <xf numFmtId="176" fontId="4" fillId="0" borderId="22" xfId="1" applyNumberFormat="1" applyFont="1" applyBorder="1" applyAlignment="1" applyProtection="1">
      <alignment horizontal="center" vertical="center"/>
    </xf>
    <xf numFmtId="0" fontId="4" fillId="0" borderId="16" xfId="1" applyFont="1" applyBorder="1" applyAlignment="1" applyProtection="1">
      <alignment vertical="center" shrinkToFit="1"/>
    </xf>
    <xf numFmtId="0" fontId="4" fillId="0" borderId="17" xfId="1" applyFont="1" applyBorder="1" applyAlignment="1" applyProtection="1">
      <alignment vertical="center" shrinkToFit="1"/>
    </xf>
    <xf numFmtId="0" fontId="4" fillId="0" borderId="18" xfId="1" applyFont="1" applyBorder="1" applyAlignment="1" applyProtection="1">
      <alignment vertical="center" shrinkToFit="1"/>
    </xf>
    <xf numFmtId="0" fontId="4" fillId="0" borderId="17" xfId="1" applyFont="1" applyBorder="1" applyAlignment="1" applyProtection="1">
      <alignment horizontal="center" vertical="center"/>
    </xf>
    <xf numFmtId="176" fontId="4" fillId="0" borderId="17" xfId="1" applyNumberFormat="1" applyFont="1" applyBorder="1" applyAlignment="1" applyProtection="1">
      <alignment horizontal="left" vertical="center"/>
    </xf>
    <xf numFmtId="176" fontId="4" fillId="0" borderId="17" xfId="1" applyNumberFormat="1" applyFont="1" applyBorder="1" applyAlignment="1" applyProtection="1">
      <alignment horizontal="center" vertical="center"/>
    </xf>
    <xf numFmtId="176" fontId="4" fillId="0" borderId="23" xfId="1" applyNumberFormat="1" applyFont="1" applyBorder="1" applyAlignment="1" applyProtection="1">
      <alignment horizontal="center" vertical="center"/>
    </xf>
    <xf numFmtId="0" fontId="4" fillId="0" borderId="19" xfId="1" applyFont="1" applyBorder="1" applyAlignment="1" applyProtection="1">
      <alignment horizontal="center" vertical="center"/>
    </xf>
    <xf numFmtId="0" fontId="4" fillId="0" borderId="20" xfId="1" applyFont="1" applyBorder="1" applyAlignment="1" applyProtection="1">
      <alignment vertical="center" shrinkToFit="1"/>
    </xf>
    <xf numFmtId="0" fontId="4" fillId="0" borderId="0" xfId="1" applyFont="1" applyBorder="1" applyProtection="1">
      <alignment vertical="center"/>
    </xf>
    <xf numFmtId="0" fontId="4" fillId="0" borderId="0" xfId="1" applyFont="1" applyBorder="1" applyAlignment="1" applyProtection="1">
      <alignment horizontal="right" vertical="center"/>
    </xf>
    <xf numFmtId="176" fontId="4" fillId="0" borderId="0" xfId="1" applyNumberFormat="1" applyFont="1" applyBorder="1" applyAlignment="1" applyProtection="1">
      <alignment horizontal="left" vertical="center"/>
    </xf>
    <xf numFmtId="0" fontId="4" fillId="0" borderId="0" xfId="1" applyFont="1" applyBorder="1" applyAlignment="1" applyProtection="1">
      <alignment horizontal="center" vertical="center"/>
    </xf>
    <xf numFmtId="0" fontId="4" fillId="0" borderId="0" xfId="1" applyFont="1" applyAlignment="1" applyProtection="1">
      <alignment horizontal="center" vertical="center"/>
    </xf>
    <xf numFmtId="0" fontId="4" fillId="0" borderId="25" xfId="1" applyNumberFormat="1" applyFont="1" applyBorder="1" applyAlignment="1" applyProtection="1">
      <alignment horizontal="center" vertical="center"/>
    </xf>
    <xf numFmtId="0" fontId="4" fillId="0" borderId="21" xfId="1" applyNumberFormat="1" applyFont="1" applyFill="1" applyBorder="1" applyAlignment="1" applyProtection="1">
      <alignment horizontal="center" vertical="center"/>
    </xf>
    <xf numFmtId="0" fontId="4" fillId="0" borderId="22" xfId="1" applyNumberFormat="1" applyFont="1" applyFill="1" applyBorder="1" applyAlignment="1" applyProtection="1">
      <alignment horizontal="center" vertical="center"/>
    </xf>
    <xf numFmtId="0" fontId="4" fillId="0" borderId="17" xfId="1" applyNumberFormat="1" applyFont="1" applyBorder="1" applyAlignment="1" applyProtection="1">
      <alignment horizontal="center" vertical="center"/>
    </xf>
    <xf numFmtId="0" fontId="4" fillId="0" borderId="23" xfId="1" applyNumberFormat="1" applyFont="1" applyBorder="1" applyAlignment="1" applyProtection="1">
      <alignment horizontal="center" vertical="center"/>
    </xf>
  </cellXfs>
  <cellStyles count="3">
    <cellStyle name="標準" xfId="0" builtinId="0"/>
    <cellStyle name="標準 2" xfId="1"/>
    <cellStyle name="標準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L17" sqref="L17"/>
    </sheetView>
  </sheetViews>
  <sheetFormatPr defaultColWidth="9" defaultRowHeight="13.2" x14ac:dyDescent="0.2"/>
  <cols>
    <col min="1" max="1" width="9" style="1"/>
    <col min="2" max="2" width="13.33203125" style="1" customWidth="1"/>
    <col min="3" max="3" width="11.77734375" style="1" customWidth="1"/>
    <col min="4" max="4" width="3.77734375" style="1" customWidth="1"/>
    <col min="5" max="5" width="1" style="1" customWidth="1"/>
    <col min="6" max="6" width="3.77734375" style="1" customWidth="1"/>
    <col min="7" max="7" width="1" style="1" customWidth="1"/>
    <col min="8" max="8" width="3.77734375" style="1" customWidth="1"/>
    <col min="9" max="9" width="1" style="1" customWidth="1"/>
    <col min="10" max="10" width="3.77734375" style="1" customWidth="1"/>
    <col min="11" max="11" width="5.44140625" style="10" customWidth="1"/>
    <col min="12" max="12" width="31.33203125" style="1" customWidth="1"/>
    <col min="13" max="16384" width="9" style="1"/>
  </cols>
  <sheetData>
    <row r="1" spans="1:12" ht="19.5" customHeight="1" x14ac:dyDescent="0.2">
      <c r="L1" s="3" t="s">
        <v>54</v>
      </c>
    </row>
    <row r="2" spans="1:12" x14ac:dyDescent="0.2">
      <c r="L2" s="3"/>
    </row>
    <row r="3" spans="1:12" ht="17.25" customHeight="1" x14ac:dyDescent="0.2">
      <c r="A3" s="11" t="s">
        <v>36</v>
      </c>
      <c r="B3" s="11"/>
      <c r="C3" s="11"/>
      <c r="D3" s="11"/>
      <c r="E3" s="11"/>
      <c r="F3" s="11"/>
      <c r="G3" s="11"/>
      <c r="H3" s="11"/>
      <c r="I3" s="11"/>
      <c r="J3" s="11"/>
      <c r="K3" s="11"/>
      <c r="L3" s="11"/>
    </row>
    <row r="4" spans="1:12" x14ac:dyDescent="0.2">
      <c r="L4" s="12" t="s">
        <v>53</v>
      </c>
    </row>
    <row r="5" spans="1:12" ht="13.8" thickBot="1" x14ac:dyDescent="0.25"/>
    <row r="6" spans="1:12" s="10" customFormat="1" ht="18" customHeight="1" thickBot="1" x14ac:dyDescent="0.25">
      <c r="A6" s="13" t="s">
        <v>2</v>
      </c>
      <c r="B6" s="14" t="s">
        <v>3</v>
      </c>
      <c r="C6" s="15" t="s">
        <v>35</v>
      </c>
      <c r="D6" s="16" t="s">
        <v>0</v>
      </c>
      <c r="E6" s="16"/>
      <c r="F6" s="16"/>
      <c r="G6" s="16"/>
      <c r="H6" s="16"/>
      <c r="I6" s="16"/>
      <c r="J6" s="17"/>
      <c r="K6" s="18" t="s">
        <v>1</v>
      </c>
      <c r="L6" s="19" t="s">
        <v>4</v>
      </c>
    </row>
    <row r="7" spans="1:12" ht="18" customHeight="1" thickTop="1" x14ac:dyDescent="0.2">
      <c r="A7" s="20"/>
      <c r="B7" s="21"/>
      <c r="C7" s="22"/>
      <c r="D7" s="23"/>
      <c r="E7" s="24" t="s">
        <v>29</v>
      </c>
      <c r="F7" s="25"/>
      <c r="G7" s="24" t="s">
        <v>28</v>
      </c>
      <c r="H7" s="54" t="s">
        <v>23</v>
      </c>
      <c r="I7" s="24" t="s">
        <v>28</v>
      </c>
      <c r="J7" s="55"/>
      <c r="K7" s="27"/>
      <c r="L7" s="28"/>
    </row>
    <row r="8" spans="1:12" ht="18" customHeight="1" x14ac:dyDescent="0.2">
      <c r="A8" s="29"/>
      <c r="B8" s="30"/>
      <c r="C8" s="31"/>
      <c r="D8" s="32"/>
      <c r="E8" s="33" t="s">
        <v>28</v>
      </c>
      <c r="F8" s="34"/>
      <c r="G8" s="33" t="s">
        <v>28</v>
      </c>
      <c r="H8" s="34" t="s">
        <v>23</v>
      </c>
      <c r="I8" s="33" t="s">
        <v>28</v>
      </c>
      <c r="J8" s="56"/>
      <c r="K8" s="36"/>
      <c r="L8" s="37"/>
    </row>
    <row r="9" spans="1:12" ht="18" customHeight="1" x14ac:dyDescent="0.2">
      <c r="A9" s="29"/>
      <c r="B9" s="30"/>
      <c r="C9" s="31"/>
      <c r="D9" s="32"/>
      <c r="E9" s="33" t="s">
        <v>28</v>
      </c>
      <c r="F9" s="34"/>
      <c r="G9" s="33" t="s">
        <v>28</v>
      </c>
      <c r="H9" s="34" t="s">
        <v>23</v>
      </c>
      <c r="I9" s="33" t="s">
        <v>28</v>
      </c>
      <c r="J9" s="56"/>
      <c r="K9" s="36"/>
      <c r="L9" s="37"/>
    </row>
    <row r="10" spans="1:12" ht="18" customHeight="1" x14ac:dyDescent="0.2">
      <c r="A10" s="29"/>
      <c r="B10" s="30"/>
      <c r="C10" s="31"/>
      <c r="D10" s="32"/>
      <c r="E10" s="33" t="s">
        <v>28</v>
      </c>
      <c r="F10" s="34"/>
      <c r="G10" s="33" t="s">
        <v>28</v>
      </c>
      <c r="H10" s="34" t="s">
        <v>23</v>
      </c>
      <c r="I10" s="33" t="s">
        <v>28</v>
      </c>
      <c r="J10" s="56"/>
      <c r="K10" s="36"/>
      <c r="L10" s="37"/>
    </row>
    <row r="11" spans="1:12" ht="18" customHeight="1" x14ac:dyDescent="0.2">
      <c r="A11" s="29"/>
      <c r="B11" s="30"/>
      <c r="C11" s="31"/>
      <c r="D11" s="32"/>
      <c r="E11" s="33" t="s">
        <v>28</v>
      </c>
      <c r="F11" s="34"/>
      <c r="G11" s="33" t="s">
        <v>28</v>
      </c>
      <c r="H11" s="34" t="s">
        <v>23</v>
      </c>
      <c r="I11" s="33" t="s">
        <v>28</v>
      </c>
      <c r="J11" s="56"/>
      <c r="K11" s="36"/>
      <c r="L11" s="37"/>
    </row>
    <row r="12" spans="1:12" ht="18" customHeight="1" x14ac:dyDescent="0.2">
      <c r="A12" s="29"/>
      <c r="B12" s="30"/>
      <c r="C12" s="31"/>
      <c r="D12" s="32"/>
      <c r="E12" s="33" t="s">
        <v>28</v>
      </c>
      <c r="F12" s="34"/>
      <c r="G12" s="33" t="s">
        <v>28</v>
      </c>
      <c r="H12" s="34" t="s">
        <v>23</v>
      </c>
      <c r="I12" s="33" t="s">
        <v>28</v>
      </c>
      <c r="J12" s="56"/>
      <c r="K12" s="36"/>
      <c r="L12" s="37"/>
    </row>
    <row r="13" spans="1:12" ht="18" customHeight="1" x14ac:dyDescent="0.2">
      <c r="A13" s="29" t="s">
        <v>23</v>
      </c>
      <c r="B13" s="30" t="s">
        <v>23</v>
      </c>
      <c r="C13" s="31"/>
      <c r="D13" s="32" t="s">
        <v>23</v>
      </c>
      <c r="E13" s="33" t="s">
        <v>28</v>
      </c>
      <c r="F13" s="34"/>
      <c r="G13" s="33" t="s">
        <v>28</v>
      </c>
      <c r="H13" s="34" t="s">
        <v>23</v>
      </c>
      <c r="I13" s="33" t="s">
        <v>28</v>
      </c>
      <c r="J13" s="56"/>
      <c r="K13" s="36"/>
      <c r="L13" s="37"/>
    </row>
    <row r="14" spans="1:12" ht="18" customHeight="1" x14ac:dyDescent="0.2">
      <c r="A14" s="29" t="s">
        <v>23</v>
      </c>
      <c r="B14" s="30" t="s">
        <v>23</v>
      </c>
      <c r="C14" s="31"/>
      <c r="D14" s="32" t="s">
        <v>23</v>
      </c>
      <c r="E14" s="33" t="s">
        <v>28</v>
      </c>
      <c r="F14" s="34"/>
      <c r="G14" s="33" t="s">
        <v>28</v>
      </c>
      <c r="H14" s="34" t="s">
        <v>23</v>
      </c>
      <c r="I14" s="33" t="s">
        <v>28</v>
      </c>
      <c r="J14" s="35" t="s">
        <v>23</v>
      </c>
      <c r="K14" s="36" t="s">
        <v>23</v>
      </c>
      <c r="L14" s="37" t="s">
        <v>23</v>
      </c>
    </row>
    <row r="15" spans="1:12" ht="18" customHeight="1" x14ac:dyDescent="0.2">
      <c r="A15" s="29" t="s">
        <v>23</v>
      </c>
      <c r="B15" s="30" t="s">
        <v>23</v>
      </c>
      <c r="C15" s="31"/>
      <c r="D15" s="32" t="s">
        <v>23</v>
      </c>
      <c r="E15" s="33" t="s">
        <v>28</v>
      </c>
      <c r="F15" s="34"/>
      <c r="G15" s="33" t="s">
        <v>28</v>
      </c>
      <c r="H15" s="34" t="s">
        <v>23</v>
      </c>
      <c r="I15" s="33" t="s">
        <v>28</v>
      </c>
      <c r="J15" s="35" t="s">
        <v>23</v>
      </c>
      <c r="K15" s="36" t="s">
        <v>23</v>
      </c>
      <c r="L15" s="37" t="s">
        <v>23</v>
      </c>
    </row>
    <row r="16" spans="1:12" ht="18" customHeight="1" x14ac:dyDescent="0.2">
      <c r="A16" s="29" t="s">
        <v>23</v>
      </c>
      <c r="B16" s="30" t="s">
        <v>23</v>
      </c>
      <c r="C16" s="31"/>
      <c r="D16" s="32" t="s">
        <v>23</v>
      </c>
      <c r="E16" s="33" t="s">
        <v>28</v>
      </c>
      <c r="F16" s="34"/>
      <c r="G16" s="33" t="s">
        <v>28</v>
      </c>
      <c r="H16" s="34" t="s">
        <v>23</v>
      </c>
      <c r="I16" s="33" t="s">
        <v>28</v>
      </c>
      <c r="J16" s="35" t="s">
        <v>23</v>
      </c>
      <c r="K16" s="36" t="s">
        <v>23</v>
      </c>
      <c r="L16" s="37" t="s">
        <v>23</v>
      </c>
    </row>
    <row r="17" spans="1:12" ht="18" customHeight="1" x14ac:dyDescent="0.2">
      <c r="A17" s="29" t="s">
        <v>23</v>
      </c>
      <c r="B17" s="30" t="s">
        <v>23</v>
      </c>
      <c r="C17" s="31"/>
      <c r="D17" s="32" t="s">
        <v>23</v>
      </c>
      <c r="E17" s="33" t="s">
        <v>28</v>
      </c>
      <c r="F17" s="34"/>
      <c r="G17" s="33" t="s">
        <v>28</v>
      </c>
      <c r="H17" s="34" t="s">
        <v>23</v>
      </c>
      <c r="I17" s="33" t="s">
        <v>28</v>
      </c>
      <c r="J17" s="35" t="s">
        <v>23</v>
      </c>
      <c r="K17" s="36" t="s">
        <v>23</v>
      </c>
      <c r="L17" s="37" t="s">
        <v>23</v>
      </c>
    </row>
    <row r="18" spans="1:12" ht="18" customHeight="1" x14ac:dyDescent="0.2">
      <c r="A18" s="29" t="s">
        <v>23</v>
      </c>
      <c r="B18" s="30" t="s">
        <v>23</v>
      </c>
      <c r="C18" s="31"/>
      <c r="D18" s="32"/>
      <c r="E18" s="33" t="s">
        <v>28</v>
      </c>
      <c r="F18" s="34"/>
      <c r="G18" s="33" t="s">
        <v>28</v>
      </c>
      <c r="H18" s="34" t="s">
        <v>23</v>
      </c>
      <c r="I18" s="33" t="s">
        <v>28</v>
      </c>
      <c r="J18" s="35" t="s">
        <v>23</v>
      </c>
      <c r="K18" s="36" t="s">
        <v>23</v>
      </c>
      <c r="L18" s="37" t="s">
        <v>23</v>
      </c>
    </row>
    <row r="19" spans="1:12" ht="18" customHeight="1" x14ac:dyDescent="0.2">
      <c r="A19" s="29" t="s">
        <v>23</v>
      </c>
      <c r="B19" s="30"/>
      <c r="C19" s="31"/>
      <c r="D19" s="32" t="s">
        <v>23</v>
      </c>
      <c r="E19" s="33" t="s">
        <v>28</v>
      </c>
      <c r="F19" s="34"/>
      <c r="G19" s="33" t="s">
        <v>28</v>
      </c>
      <c r="H19" s="34" t="s">
        <v>23</v>
      </c>
      <c r="I19" s="33" t="s">
        <v>28</v>
      </c>
      <c r="J19" s="35" t="s">
        <v>23</v>
      </c>
      <c r="K19" s="36" t="s">
        <v>23</v>
      </c>
      <c r="L19" s="37" t="s">
        <v>23</v>
      </c>
    </row>
    <row r="20" spans="1:12" ht="18" customHeight="1" x14ac:dyDescent="0.2">
      <c r="A20" s="29" t="s">
        <v>23</v>
      </c>
      <c r="B20" s="30" t="s">
        <v>23</v>
      </c>
      <c r="C20" s="31"/>
      <c r="D20" s="32" t="s">
        <v>23</v>
      </c>
      <c r="E20" s="33" t="s">
        <v>28</v>
      </c>
      <c r="F20" s="34"/>
      <c r="G20" s="33" t="s">
        <v>28</v>
      </c>
      <c r="H20" s="34" t="s">
        <v>23</v>
      </c>
      <c r="I20" s="33" t="s">
        <v>28</v>
      </c>
      <c r="J20" s="35" t="s">
        <v>23</v>
      </c>
      <c r="K20" s="36" t="s">
        <v>23</v>
      </c>
      <c r="L20" s="37" t="s">
        <v>23</v>
      </c>
    </row>
    <row r="21" spans="1:12" ht="18" customHeight="1" x14ac:dyDescent="0.2">
      <c r="A21" s="29" t="s">
        <v>23</v>
      </c>
      <c r="B21" s="30" t="s">
        <v>23</v>
      </c>
      <c r="C21" s="31"/>
      <c r="D21" s="32" t="s">
        <v>23</v>
      </c>
      <c r="E21" s="33" t="s">
        <v>28</v>
      </c>
      <c r="F21" s="34"/>
      <c r="G21" s="33" t="s">
        <v>28</v>
      </c>
      <c r="H21" s="34" t="s">
        <v>23</v>
      </c>
      <c r="I21" s="33" t="s">
        <v>28</v>
      </c>
      <c r="J21" s="35" t="s">
        <v>23</v>
      </c>
      <c r="K21" s="36" t="s">
        <v>23</v>
      </c>
      <c r="L21" s="37" t="s">
        <v>23</v>
      </c>
    </row>
    <row r="22" spans="1:12" ht="18" customHeight="1" x14ac:dyDescent="0.2">
      <c r="A22" s="29" t="s">
        <v>23</v>
      </c>
      <c r="B22" s="30" t="s">
        <v>23</v>
      </c>
      <c r="C22" s="31"/>
      <c r="D22" s="32" t="s">
        <v>23</v>
      </c>
      <c r="E22" s="33" t="s">
        <v>28</v>
      </c>
      <c r="F22" s="34"/>
      <c r="G22" s="33" t="s">
        <v>28</v>
      </c>
      <c r="H22" s="34" t="s">
        <v>23</v>
      </c>
      <c r="I22" s="33" t="s">
        <v>28</v>
      </c>
      <c r="J22" s="35" t="s">
        <v>23</v>
      </c>
      <c r="K22" s="36" t="s">
        <v>23</v>
      </c>
      <c r="L22" s="37" t="s">
        <v>23</v>
      </c>
    </row>
    <row r="23" spans="1:12" ht="18" customHeight="1" thickBot="1" x14ac:dyDescent="0.25">
      <c r="A23" s="40" t="s">
        <v>23</v>
      </c>
      <c r="B23" s="41"/>
      <c r="C23" s="42"/>
      <c r="D23" s="43"/>
      <c r="E23" s="44" t="s">
        <v>28</v>
      </c>
      <c r="F23" s="57"/>
      <c r="G23" s="44" t="s">
        <v>28</v>
      </c>
      <c r="H23" s="57" t="s">
        <v>23</v>
      </c>
      <c r="I23" s="44" t="s">
        <v>28</v>
      </c>
      <c r="J23" s="58" t="s">
        <v>23</v>
      </c>
      <c r="K23" s="47" t="s">
        <v>23</v>
      </c>
      <c r="L23" s="48" t="s">
        <v>23</v>
      </c>
    </row>
    <row r="24" spans="1:12" ht="18" customHeight="1" x14ac:dyDescent="0.2">
      <c r="A24" s="49"/>
      <c r="B24" s="49"/>
      <c r="C24" s="49"/>
      <c r="D24" s="50"/>
      <c r="E24" s="51"/>
      <c r="F24" s="51"/>
      <c r="G24" s="51"/>
      <c r="H24" s="51"/>
      <c r="I24" s="51"/>
      <c r="J24" s="51"/>
      <c r="K24" s="52"/>
      <c r="L24" s="49"/>
    </row>
    <row r="25" spans="1:12" ht="72.75" customHeight="1" x14ac:dyDescent="0.2">
      <c r="A25" s="6" t="s">
        <v>43</v>
      </c>
      <c r="B25" s="7"/>
      <c r="C25" s="7"/>
      <c r="D25" s="7"/>
      <c r="E25" s="7"/>
      <c r="F25" s="7"/>
      <c r="G25" s="7"/>
      <c r="H25" s="7"/>
      <c r="I25" s="7"/>
      <c r="J25" s="7"/>
      <c r="K25" s="7"/>
      <c r="L25" s="7"/>
    </row>
    <row r="26" spans="1:12" ht="37.5" customHeight="1" x14ac:dyDescent="0.2">
      <c r="A26" s="53"/>
      <c r="B26" s="53"/>
      <c r="C26" s="53"/>
      <c r="D26" s="53"/>
      <c r="E26" s="53"/>
      <c r="F26" s="53"/>
      <c r="G26" s="53"/>
      <c r="H26" s="53"/>
      <c r="I26" s="53"/>
      <c r="J26" s="53"/>
      <c r="K26" s="53"/>
      <c r="L26" s="53"/>
    </row>
    <row r="27" spans="1:12" ht="21.75" customHeight="1" x14ac:dyDescent="0.2">
      <c r="A27" s="4" t="s">
        <v>39</v>
      </c>
      <c r="B27" s="4"/>
      <c r="C27" s="5"/>
      <c r="D27" s="5"/>
      <c r="E27" s="5"/>
      <c r="F27" s="5"/>
      <c r="G27" s="5"/>
      <c r="H27" s="5"/>
      <c r="I27" s="5"/>
      <c r="J27" s="5"/>
      <c r="K27" s="5"/>
      <c r="L27" s="2"/>
    </row>
    <row r="28" spans="1:12" ht="12.75" customHeight="1" x14ac:dyDescent="0.2">
      <c r="A28" s="9" t="s">
        <v>42</v>
      </c>
      <c r="B28" s="9"/>
      <c r="C28" s="8"/>
      <c r="D28" s="8"/>
      <c r="E28" s="8"/>
      <c r="F28" s="8"/>
      <c r="G28" s="8"/>
      <c r="H28" s="8"/>
      <c r="I28" s="8"/>
      <c r="J28" s="8"/>
      <c r="K28" s="8"/>
      <c r="L28" s="2"/>
    </row>
    <row r="29" spans="1:12" ht="21.75" customHeight="1" x14ac:dyDescent="0.2">
      <c r="A29" s="4" t="s">
        <v>38</v>
      </c>
      <c r="B29" s="4"/>
      <c r="C29" s="5"/>
      <c r="D29" s="5"/>
      <c r="E29" s="5"/>
      <c r="F29" s="5"/>
      <c r="G29" s="5"/>
      <c r="H29" s="5"/>
      <c r="I29" s="5"/>
      <c r="J29" s="5"/>
      <c r="K29" s="5"/>
      <c r="L29" s="2"/>
    </row>
    <row r="30" spans="1:12" ht="21.75" customHeight="1" x14ac:dyDescent="0.2">
      <c r="A30" s="4" t="s">
        <v>37</v>
      </c>
      <c r="B30" s="4"/>
      <c r="C30" s="5"/>
      <c r="D30" s="5"/>
      <c r="E30" s="5"/>
      <c r="F30" s="5"/>
      <c r="G30" s="5"/>
      <c r="H30" s="5"/>
      <c r="I30" s="5"/>
      <c r="J30" s="5"/>
      <c r="K30" s="5"/>
      <c r="L30" s="2" t="s">
        <v>5</v>
      </c>
    </row>
    <row r="43" spans="4:11" hidden="1" x14ac:dyDescent="0.2">
      <c r="D43" s="1" t="s">
        <v>24</v>
      </c>
      <c r="F43" s="1">
        <v>1</v>
      </c>
      <c r="H43" s="1">
        <v>1</v>
      </c>
      <c r="J43" s="1">
        <v>1</v>
      </c>
      <c r="K43" s="10" t="s">
        <v>30</v>
      </c>
    </row>
    <row r="44" spans="4:11" hidden="1" x14ac:dyDescent="0.2">
      <c r="D44" s="1" t="s">
        <v>25</v>
      </c>
      <c r="F44" s="1">
        <v>2</v>
      </c>
      <c r="H44" s="1">
        <v>2</v>
      </c>
      <c r="J44" s="1">
        <v>2</v>
      </c>
      <c r="K44" s="10" t="s">
        <v>31</v>
      </c>
    </row>
    <row r="45" spans="4:11" hidden="1" x14ac:dyDescent="0.2">
      <c r="D45" s="1" t="s">
        <v>26</v>
      </c>
      <c r="F45" s="1">
        <v>3</v>
      </c>
      <c r="H45" s="1">
        <v>3</v>
      </c>
      <c r="J45" s="1">
        <v>3</v>
      </c>
    </row>
    <row r="46" spans="4:11" hidden="1" x14ac:dyDescent="0.2">
      <c r="D46" s="1" t="s">
        <v>27</v>
      </c>
      <c r="F46" s="1">
        <v>4</v>
      </c>
      <c r="H46" s="1">
        <v>4</v>
      </c>
      <c r="J46" s="1">
        <v>4</v>
      </c>
    </row>
    <row r="47" spans="4:11" hidden="1" x14ac:dyDescent="0.2">
      <c r="F47" s="1">
        <v>5</v>
      </c>
      <c r="H47" s="1">
        <v>5</v>
      </c>
      <c r="J47" s="1">
        <v>5</v>
      </c>
    </row>
    <row r="48" spans="4:11" hidden="1" x14ac:dyDescent="0.2">
      <c r="F48" s="1">
        <v>6</v>
      </c>
      <c r="H48" s="1">
        <v>6</v>
      </c>
      <c r="J48" s="1">
        <v>6</v>
      </c>
    </row>
    <row r="49" spans="6:10" hidden="1" x14ac:dyDescent="0.2">
      <c r="F49" s="1">
        <v>7</v>
      </c>
      <c r="H49" s="1">
        <v>7</v>
      </c>
      <c r="J49" s="1">
        <v>7</v>
      </c>
    </row>
    <row r="50" spans="6:10" hidden="1" x14ac:dyDescent="0.2">
      <c r="F50" s="1">
        <v>8</v>
      </c>
      <c r="H50" s="1">
        <v>8</v>
      </c>
      <c r="J50" s="1">
        <v>8</v>
      </c>
    </row>
    <row r="51" spans="6:10" hidden="1" x14ac:dyDescent="0.2">
      <c r="F51" s="1">
        <v>9</v>
      </c>
      <c r="H51" s="1">
        <v>9</v>
      </c>
      <c r="J51" s="1">
        <v>9</v>
      </c>
    </row>
    <row r="52" spans="6:10" hidden="1" x14ac:dyDescent="0.2">
      <c r="F52" s="1">
        <v>10</v>
      </c>
      <c r="H52" s="1">
        <v>10</v>
      </c>
      <c r="J52" s="1">
        <v>10</v>
      </c>
    </row>
    <row r="53" spans="6:10" hidden="1" x14ac:dyDescent="0.2">
      <c r="F53" s="1">
        <v>11</v>
      </c>
      <c r="H53" s="1">
        <v>11</v>
      </c>
      <c r="J53" s="1">
        <v>11</v>
      </c>
    </row>
    <row r="54" spans="6:10" hidden="1" x14ac:dyDescent="0.2">
      <c r="F54" s="1">
        <v>12</v>
      </c>
      <c r="H54" s="1">
        <v>12</v>
      </c>
      <c r="J54" s="1">
        <v>12</v>
      </c>
    </row>
    <row r="55" spans="6:10" hidden="1" x14ac:dyDescent="0.2">
      <c r="F55" s="1">
        <v>13</v>
      </c>
      <c r="J55" s="1">
        <v>13</v>
      </c>
    </row>
    <row r="56" spans="6:10" hidden="1" x14ac:dyDescent="0.2">
      <c r="F56" s="1">
        <v>14</v>
      </c>
      <c r="J56" s="1">
        <v>14</v>
      </c>
    </row>
    <row r="57" spans="6:10" hidden="1" x14ac:dyDescent="0.2">
      <c r="F57" s="1">
        <v>15</v>
      </c>
      <c r="J57" s="1">
        <v>15</v>
      </c>
    </row>
    <row r="58" spans="6:10" hidden="1" x14ac:dyDescent="0.2">
      <c r="F58" s="1">
        <v>16</v>
      </c>
      <c r="J58" s="1">
        <v>16</v>
      </c>
    </row>
    <row r="59" spans="6:10" hidden="1" x14ac:dyDescent="0.2">
      <c r="F59" s="1">
        <v>17</v>
      </c>
      <c r="J59" s="1">
        <v>17</v>
      </c>
    </row>
    <row r="60" spans="6:10" hidden="1" x14ac:dyDescent="0.2">
      <c r="F60" s="1">
        <v>18</v>
      </c>
      <c r="J60" s="1">
        <v>18</v>
      </c>
    </row>
    <row r="61" spans="6:10" hidden="1" x14ac:dyDescent="0.2">
      <c r="F61" s="1">
        <v>19</v>
      </c>
      <c r="J61" s="1">
        <v>19</v>
      </c>
    </row>
    <row r="62" spans="6:10" hidden="1" x14ac:dyDescent="0.2">
      <c r="F62" s="1">
        <v>20</v>
      </c>
      <c r="J62" s="1">
        <v>20</v>
      </c>
    </row>
    <row r="63" spans="6:10" hidden="1" x14ac:dyDescent="0.2">
      <c r="F63" s="1">
        <v>21</v>
      </c>
      <c r="J63" s="1">
        <v>21</v>
      </c>
    </row>
    <row r="64" spans="6:10" hidden="1" x14ac:dyDescent="0.2">
      <c r="F64" s="1">
        <v>22</v>
      </c>
      <c r="J64" s="1">
        <v>22</v>
      </c>
    </row>
    <row r="65" spans="6:10" hidden="1" x14ac:dyDescent="0.2">
      <c r="F65" s="1">
        <v>23</v>
      </c>
      <c r="J65" s="1">
        <v>23</v>
      </c>
    </row>
    <row r="66" spans="6:10" hidden="1" x14ac:dyDescent="0.2">
      <c r="F66" s="1">
        <v>24</v>
      </c>
      <c r="J66" s="1">
        <v>24</v>
      </c>
    </row>
    <row r="67" spans="6:10" hidden="1" x14ac:dyDescent="0.2">
      <c r="F67" s="1">
        <v>25</v>
      </c>
      <c r="J67" s="1">
        <v>25</v>
      </c>
    </row>
    <row r="68" spans="6:10" hidden="1" x14ac:dyDescent="0.2">
      <c r="F68" s="1">
        <v>26</v>
      </c>
      <c r="J68" s="1">
        <v>26</v>
      </c>
    </row>
    <row r="69" spans="6:10" hidden="1" x14ac:dyDescent="0.2">
      <c r="F69" s="1">
        <v>27</v>
      </c>
      <c r="J69" s="1">
        <v>27</v>
      </c>
    </row>
    <row r="70" spans="6:10" hidden="1" x14ac:dyDescent="0.2">
      <c r="F70" s="1">
        <v>28</v>
      </c>
      <c r="J70" s="1">
        <v>28</v>
      </c>
    </row>
    <row r="71" spans="6:10" hidden="1" x14ac:dyDescent="0.2">
      <c r="F71" s="1">
        <v>29</v>
      </c>
      <c r="J71" s="1">
        <v>29</v>
      </c>
    </row>
    <row r="72" spans="6:10" hidden="1" x14ac:dyDescent="0.2">
      <c r="F72" s="1">
        <v>30</v>
      </c>
      <c r="J72" s="1">
        <v>30</v>
      </c>
    </row>
    <row r="73" spans="6:10" hidden="1" x14ac:dyDescent="0.2">
      <c r="F73" s="1">
        <v>31</v>
      </c>
      <c r="J73" s="1">
        <v>31</v>
      </c>
    </row>
    <row r="74" spans="6:10" hidden="1" x14ac:dyDescent="0.2">
      <c r="F74" s="1">
        <v>32</v>
      </c>
    </row>
    <row r="75" spans="6:10" hidden="1" x14ac:dyDescent="0.2">
      <c r="F75" s="1">
        <v>33</v>
      </c>
    </row>
    <row r="76" spans="6:10" hidden="1" x14ac:dyDescent="0.2">
      <c r="F76" s="1">
        <v>34</v>
      </c>
    </row>
    <row r="77" spans="6:10" hidden="1" x14ac:dyDescent="0.2">
      <c r="F77" s="1">
        <v>35</v>
      </c>
    </row>
    <row r="78" spans="6:10" hidden="1" x14ac:dyDescent="0.2">
      <c r="F78" s="1">
        <v>36</v>
      </c>
    </row>
    <row r="79" spans="6:10" hidden="1" x14ac:dyDescent="0.2">
      <c r="F79" s="1">
        <v>37</v>
      </c>
    </row>
    <row r="80" spans="6:10" hidden="1" x14ac:dyDescent="0.2">
      <c r="F80" s="1">
        <v>38</v>
      </c>
    </row>
    <row r="81" spans="6:6" hidden="1" x14ac:dyDescent="0.2">
      <c r="F81" s="1">
        <v>39</v>
      </c>
    </row>
    <row r="82" spans="6:6" hidden="1" x14ac:dyDescent="0.2">
      <c r="F82" s="1">
        <v>40</v>
      </c>
    </row>
    <row r="83" spans="6:6" hidden="1" x14ac:dyDescent="0.2">
      <c r="F83" s="1">
        <v>41</v>
      </c>
    </row>
    <row r="84" spans="6:6" hidden="1" x14ac:dyDescent="0.2">
      <c r="F84" s="1">
        <v>42</v>
      </c>
    </row>
    <row r="85" spans="6:6" hidden="1" x14ac:dyDescent="0.2">
      <c r="F85" s="1">
        <v>43</v>
      </c>
    </row>
    <row r="86" spans="6:6" hidden="1" x14ac:dyDescent="0.2">
      <c r="F86" s="1">
        <v>44</v>
      </c>
    </row>
    <row r="87" spans="6:6" hidden="1" x14ac:dyDescent="0.2">
      <c r="F87" s="1">
        <v>45</v>
      </c>
    </row>
    <row r="88" spans="6:6" hidden="1" x14ac:dyDescent="0.2">
      <c r="F88" s="1">
        <v>46</v>
      </c>
    </row>
    <row r="89" spans="6:6" hidden="1" x14ac:dyDescent="0.2">
      <c r="F89" s="1">
        <v>47</v>
      </c>
    </row>
    <row r="90" spans="6:6" hidden="1" x14ac:dyDescent="0.2">
      <c r="F90" s="1">
        <v>48</v>
      </c>
    </row>
    <row r="91" spans="6:6" hidden="1" x14ac:dyDescent="0.2">
      <c r="F91" s="1">
        <v>49</v>
      </c>
    </row>
    <row r="92" spans="6:6" hidden="1" x14ac:dyDescent="0.2">
      <c r="F92" s="1">
        <v>50</v>
      </c>
    </row>
    <row r="93" spans="6:6" hidden="1" x14ac:dyDescent="0.2">
      <c r="F93" s="1">
        <v>51</v>
      </c>
    </row>
    <row r="94" spans="6:6" hidden="1" x14ac:dyDescent="0.2">
      <c r="F94" s="1">
        <v>52</v>
      </c>
    </row>
    <row r="95" spans="6:6" hidden="1" x14ac:dyDescent="0.2">
      <c r="F95" s="1">
        <v>53</v>
      </c>
    </row>
    <row r="96" spans="6:6" hidden="1" x14ac:dyDescent="0.2">
      <c r="F96" s="1">
        <v>54</v>
      </c>
    </row>
    <row r="97" spans="6:6" hidden="1" x14ac:dyDescent="0.2">
      <c r="F97" s="1">
        <v>55</v>
      </c>
    </row>
    <row r="98" spans="6:6" hidden="1" x14ac:dyDescent="0.2">
      <c r="F98" s="1">
        <v>56</v>
      </c>
    </row>
    <row r="99" spans="6:6" hidden="1" x14ac:dyDescent="0.2">
      <c r="F99" s="1">
        <v>57</v>
      </c>
    </row>
    <row r="100" spans="6:6" hidden="1" x14ac:dyDescent="0.2">
      <c r="F100" s="1">
        <v>58</v>
      </c>
    </row>
    <row r="101" spans="6:6" hidden="1" x14ac:dyDescent="0.2">
      <c r="F101" s="1">
        <v>59</v>
      </c>
    </row>
    <row r="102" spans="6:6" hidden="1" x14ac:dyDescent="0.2">
      <c r="F102" s="1">
        <v>60</v>
      </c>
    </row>
    <row r="103" spans="6:6" hidden="1" x14ac:dyDescent="0.2">
      <c r="F103" s="1">
        <v>61</v>
      </c>
    </row>
    <row r="104" spans="6:6" hidden="1" x14ac:dyDescent="0.2">
      <c r="F104" s="1">
        <v>62</v>
      </c>
    </row>
    <row r="105" spans="6:6" hidden="1" x14ac:dyDescent="0.2">
      <c r="F105" s="1">
        <v>63</v>
      </c>
    </row>
    <row r="106" spans="6:6" hidden="1" x14ac:dyDescent="0.2">
      <c r="F106" s="1">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5"/>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88740157500000005" right="0.39370078740157499" top="0.74803149606299202" bottom="0.74803149606299202" header="0.31496062992126" footer="0.31496062992126"/>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70" zoomScaleNormal="100" zoomScaleSheetLayoutView="70" workbookViewId="0">
      <selection activeCell="A7" sqref="A7"/>
    </sheetView>
  </sheetViews>
  <sheetFormatPr defaultColWidth="9" defaultRowHeight="13.2" x14ac:dyDescent="0.2"/>
  <cols>
    <col min="1" max="1" width="9" style="1"/>
    <col min="2" max="2" width="13.33203125" style="1" customWidth="1"/>
    <col min="3" max="3" width="11.77734375" style="1" customWidth="1"/>
    <col min="4" max="4" width="3.77734375" style="1" customWidth="1"/>
    <col min="5" max="5" width="1" style="1" customWidth="1"/>
    <col min="6" max="6" width="3.77734375" style="1" customWidth="1"/>
    <col min="7" max="7" width="1" style="1" customWidth="1"/>
    <col min="8" max="8" width="3.77734375" style="1" customWidth="1"/>
    <col min="9" max="9" width="1" style="1" customWidth="1"/>
    <col min="10" max="10" width="3.77734375" style="1" customWidth="1"/>
    <col min="11" max="11" width="5.44140625" style="10" customWidth="1"/>
    <col min="12" max="12" width="31.33203125" style="1" customWidth="1"/>
    <col min="13" max="16384" width="9" style="1"/>
  </cols>
  <sheetData>
    <row r="1" spans="1:12" ht="19.5" customHeight="1" x14ac:dyDescent="0.2">
      <c r="L1" s="3" t="s">
        <v>54</v>
      </c>
    </row>
    <row r="2" spans="1:12" x14ac:dyDescent="0.2">
      <c r="L2" s="3"/>
    </row>
    <row r="3" spans="1:12" ht="17.25" customHeight="1" x14ac:dyDescent="0.2">
      <c r="A3" s="11" t="s">
        <v>36</v>
      </c>
      <c r="B3" s="11"/>
      <c r="C3" s="11"/>
      <c r="D3" s="11"/>
      <c r="E3" s="11"/>
      <c r="F3" s="11"/>
      <c r="G3" s="11"/>
      <c r="H3" s="11"/>
      <c r="I3" s="11"/>
      <c r="J3" s="11"/>
      <c r="K3" s="11"/>
      <c r="L3" s="11"/>
    </row>
    <row r="4" spans="1:12" x14ac:dyDescent="0.2">
      <c r="L4" s="12" t="s">
        <v>40</v>
      </c>
    </row>
    <row r="5" spans="1:12" ht="13.8" thickBot="1" x14ac:dyDescent="0.25"/>
    <row r="6" spans="1:12" s="10" customFormat="1" ht="18" customHeight="1" thickBot="1" x14ac:dyDescent="0.25">
      <c r="A6" s="13" t="s">
        <v>2</v>
      </c>
      <c r="B6" s="14" t="s">
        <v>3</v>
      </c>
      <c r="C6" s="15" t="s">
        <v>35</v>
      </c>
      <c r="D6" s="16" t="s">
        <v>0</v>
      </c>
      <c r="E6" s="16"/>
      <c r="F6" s="16"/>
      <c r="G6" s="16"/>
      <c r="H6" s="16"/>
      <c r="I6" s="16"/>
      <c r="J6" s="17"/>
      <c r="K6" s="18" t="s">
        <v>1</v>
      </c>
      <c r="L6" s="19" t="s">
        <v>4</v>
      </c>
    </row>
    <row r="7" spans="1:12" ht="18" customHeight="1" thickTop="1" x14ac:dyDescent="0.2">
      <c r="A7" s="20" t="s">
        <v>6</v>
      </c>
      <c r="B7" s="21" t="s">
        <v>7</v>
      </c>
      <c r="C7" s="22" t="s">
        <v>32</v>
      </c>
      <c r="D7" s="23" t="s">
        <v>8</v>
      </c>
      <c r="E7" s="24" t="s">
        <v>29</v>
      </c>
      <c r="F7" s="25">
        <v>1</v>
      </c>
      <c r="G7" s="24" t="s">
        <v>28</v>
      </c>
      <c r="H7" s="25">
        <v>6</v>
      </c>
      <c r="I7" s="24" t="s">
        <v>28</v>
      </c>
      <c r="J7" s="26">
        <v>7</v>
      </c>
      <c r="K7" s="27" t="s">
        <v>31</v>
      </c>
      <c r="L7" s="28" t="s">
        <v>47</v>
      </c>
    </row>
    <row r="8" spans="1:12" ht="18" customHeight="1" x14ac:dyDescent="0.2">
      <c r="A8" s="29" t="s">
        <v>9</v>
      </c>
      <c r="B8" s="30" t="s">
        <v>10</v>
      </c>
      <c r="C8" s="31" t="s">
        <v>33</v>
      </c>
      <c r="D8" s="32" t="s">
        <v>11</v>
      </c>
      <c r="E8" s="33" t="s">
        <v>28</v>
      </c>
      <c r="F8" s="34">
        <v>5</v>
      </c>
      <c r="G8" s="33" t="s">
        <v>28</v>
      </c>
      <c r="H8" s="34">
        <v>9</v>
      </c>
      <c r="I8" s="33" t="s">
        <v>28</v>
      </c>
      <c r="J8" s="35">
        <v>10</v>
      </c>
      <c r="K8" s="36" t="s">
        <v>30</v>
      </c>
      <c r="L8" s="37" t="s">
        <v>48</v>
      </c>
    </row>
    <row r="9" spans="1:12" ht="18" customHeight="1" x14ac:dyDescent="0.2">
      <c r="A9" s="29" t="s">
        <v>12</v>
      </c>
      <c r="B9" s="30" t="s">
        <v>13</v>
      </c>
      <c r="C9" s="31" t="s">
        <v>34</v>
      </c>
      <c r="D9" s="32" t="s">
        <v>8</v>
      </c>
      <c r="E9" s="33" t="s">
        <v>28</v>
      </c>
      <c r="F9" s="34">
        <v>1</v>
      </c>
      <c r="G9" s="33" t="s">
        <v>28</v>
      </c>
      <c r="H9" s="34">
        <v>2</v>
      </c>
      <c r="I9" s="33" t="s">
        <v>28</v>
      </c>
      <c r="J9" s="35">
        <v>3</v>
      </c>
      <c r="K9" s="36" t="s">
        <v>30</v>
      </c>
      <c r="L9" s="37" t="s">
        <v>50</v>
      </c>
    </row>
    <row r="10" spans="1:12" ht="18" customHeight="1" x14ac:dyDescent="0.2">
      <c r="A10" s="29" t="s">
        <v>14</v>
      </c>
      <c r="B10" s="30" t="s">
        <v>15</v>
      </c>
      <c r="C10" s="31" t="s">
        <v>16</v>
      </c>
      <c r="D10" s="32" t="s">
        <v>17</v>
      </c>
      <c r="E10" s="33" t="s">
        <v>28</v>
      </c>
      <c r="F10" s="34">
        <v>3</v>
      </c>
      <c r="G10" s="33" t="s">
        <v>28</v>
      </c>
      <c r="H10" s="34">
        <v>4</v>
      </c>
      <c r="I10" s="33" t="s">
        <v>28</v>
      </c>
      <c r="J10" s="35">
        <v>5</v>
      </c>
      <c r="K10" s="36" t="s">
        <v>31</v>
      </c>
      <c r="L10" s="37" t="s">
        <v>49</v>
      </c>
    </row>
    <row r="11" spans="1:12" ht="18" customHeight="1" x14ac:dyDescent="0.2">
      <c r="A11" s="29" t="s">
        <v>18</v>
      </c>
      <c r="B11" s="30" t="s">
        <v>19</v>
      </c>
      <c r="C11" s="31" t="s">
        <v>20</v>
      </c>
      <c r="D11" s="32" t="s">
        <v>11</v>
      </c>
      <c r="E11" s="33" t="s">
        <v>28</v>
      </c>
      <c r="F11" s="34">
        <v>6</v>
      </c>
      <c r="G11" s="33" t="s">
        <v>28</v>
      </c>
      <c r="H11" s="34">
        <v>7</v>
      </c>
      <c r="I11" s="33" t="s">
        <v>28</v>
      </c>
      <c r="J11" s="35">
        <v>8</v>
      </c>
      <c r="K11" s="36" t="s">
        <v>30</v>
      </c>
      <c r="L11" s="37" t="s">
        <v>52</v>
      </c>
    </row>
    <row r="12" spans="1:12" ht="18" customHeight="1" x14ac:dyDescent="0.2">
      <c r="A12" s="29" t="s">
        <v>14</v>
      </c>
      <c r="B12" s="30" t="s">
        <v>21</v>
      </c>
      <c r="C12" s="31" t="s">
        <v>22</v>
      </c>
      <c r="D12" s="32" t="s">
        <v>11</v>
      </c>
      <c r="E12" s="33" t="s">
        <v>28</v>
      </c>
      <c r="F12" s="34">
        <v>10</v>
      </c>
      <c r="G12" s="33" t="s">
        <v>28</v>
      </c>
      <c r="H12" s="34">
        <v>11</v>
      </c>
      <c r="I12" s="33" t="s">
        <v>28</v>
      </c>
      <c r="J12" s="35">
        <v>12</v>
      </c>
      <c r="K12" s="36" t="s">
        <v>30</v>
      </c>
      <c r="L12" s="37" t="s">
        <v>51</v>
      </c>
    </row>
    <row r="13" spans="1:12" ht="18" customHeight="1" x14ac:dyDescent="0.2">
      <c r="A13" s="29" t="s">
        <v>23</v>
      </c>
      <c r="B13" s="30" t="s">
        <v>23</v>
      </c>
      <c r="C13" s="31"/>
      <c r="D13" s="32" t="s">
        <v>23</v>
      </c>
      <c r="E13" s="33" t="s">
        <v>28</v>
      </c>
      <c r="F13" s="38"/>
      <c r="G13" s="33" t="s">
        <v>28</v>
      </c>
      <c r="H13" s="38" t="s">
        <v>23</v>
      </c>
      <c r="I13" s="33" t="s">
        <v>28</v>
      </c>
      <c r="J13" s="39"/>
      <c r="K13" s="36"/>
      <c r="L13" s="37"/>
    </row>
    <row r="14" spans="1:12" ht="18" customHeight="1" x14ac:dyDescent="0.2">
      <c r="A14" s="29" t="s">
        <v>23</v>
      </c>
      <c r="B14" s="30" t="s">
        <v>23</v>
      </c>
      <c r="C14" s="31"/>
      <c r="D14" s="32" t="s">
        <v>23</v>
      </c>
      <c r="E14" s="33" t="s">
        <v>28</v>
      </c>
      <c r="F14" s="38"/>
      <c r="G14" s="33" t="s">
        <v>28</v>
      </c>
      <c r="H14" s="38" t="s">
        <v>23</v>
      </c>
      <c r="I14" s="33" t="s">
        <v>28</v>
      </c>
      <c r="J14" s="39" t="s">
        <v>23</v>
      </c>
      <c r="K14" s="36" t="s">
        <v>23</v>
      </c>
      <c r="L14" s="37" t="s">
        <v>23</v>
      </c>
    </row>
    <row r="15" spans="1:12" ht="18" customHeight="1" x14ac:dyDescent="0.2">
      <c r="A15" s="29" t="s">
        <v>23</v>
      </c>
      <c r="B15" s="30" t="s">
        <v>23</v>
      </c>
      <c r="C15" s="31"/>
      <c r="D15" s="32" t="s">
        <v>23</v>
      </c>
      <c r="E15" s="33" t="s">
        <v>28</v>
      </c>
      <c r="F15" s="38"/>
      <c r="G15" s="33" t="s">
        <v>28</v>
      </c>
      <c r="H15" s="38" t="s">
        <v>23</v>
      </c>
      <c r="I15" s="33" t="s">
        <v>28</v>
      </c>
      <c r="J15" s="39" t="s">
        <v>23</v>
      </c>
      <c r="K15" s="36" t="s">
        <v>23</v>
      </c>
      <c r="L15" s="37" t="s">
        <v>23</v>
      </c>
    </row>
    <row r="16" spans="1:12" ht="18" customHeight="1" x14ac:dyDescent="0.2">
      <c r="A16" s="29" t="s">
        <v>23</v>
      </c>
      <c r="B16" s="30" t="s">
        <v>23</v>
      </c>
      <c r="C16" s="31"/>
      <c r="D16" s="32" t="s">
        <v>23</v>
      </c>
      <c r="E16" s="33" t="s">
        <v>28</v>
      </c>
      <c r="F16" s="38"/>
      <c r="G16" s="33" t="s">
        <v>28</v>
      </c>
      <c r="H16" s="38" t="s">
        <v>23</v>
      </c>
      <c r="I16" s="33" t="s">
        <v>28</v>
      </c>
      <c r="J16" s="39" t="s">
        <v>23</v>
      </c>
      <c r="K16" s="36" t="s">
        <v>23</v>
      </c>
      <c r="L16" s="37" t="s">
        <v>23</v>
      </c>
    </row>
    <row r="17" spans="1:12" ht="18" customHeight="1" x14ac:dyDescent="0.2">
      <c r="A17" s="29" t="s">
        <v>23</v>
      </c>
      <c r="B17" s="30" t="s">
        <v>23</v>
      </c>
      <c r="C17" s="31"/>
      <c r="D17" s="32" t="s">
        <v>23</v>
      </c>
      <c r="E17" s="33" t="s">
        <v>28</v>
      </c>
      <c r="F17" s="38"/>
      <c r="G17" s="33" t="s">
        <v>28</v>
      </c>
      <c r="H17" s="38" t="s">
        <v>23</v>
      </c>
      <c r="I17" s="33" t="s">
        <v>28</v>
      </c>
      <c r="J17" s="39" t="s">
        <v>23</v>
      </c>
      <c r="K17" s="36" t="s">
        <v>23</v>
      </c>
      <c r="L17" s="37" t="s">
        <v>23</v>
      </c>
    </row>
    <row r="18" spans="1:12" ht="18" customHeight="1" x14ac:dyDescent="0.2">
      <c r="A18" s="29" t="s">
        <v>23</v>
      </c>
      <c r="B18" s="30" t="s">
        <v>23</v>
      </c>
      <c r="C18" s="31"/>
      <c r="D18" s="32" t="s">
        <v>23</v>
      </c>
      <c r="E18" s="33" t="s">
        <v>28</v>
      </c>
      <c r="F18" s="38"/>
      <c r="G18" s="33" t="s">
        <v>28</v>
      </c>
      <c r="H18" s="38" t="s">
        <v>23</v>
      </c>
      <c r="I18" s="33" t="s">
        <v>28</v>
      </c>
      <c r="J18" s="39" t="s">
        <v>23</v>
      </c>
      <c r="K18" s="36" t="s">
        <v>23</v>
      </c>
      <c r="L18" s="37" t="s">
        <v>23</v>
      </c>
    </row>
    <row r="19" spans="1:12" ht="18" customHeight="1" x14ac:dyDescent="0.2">
      <c r="A19" s="29" t="s">
        <v>23</v>
      </c>
      <c r="B19" s="30" t="s">
        <v>23</v>
      </c>
      <c r="C19" s="31"/>
      <c r="D19" s="32" t="s">
        <v>23</v>
      </c>
      <c r="E19" s="33" t="s">
        <v>28</v>
      </c>
      <c r="F19" s="38"/>
      <c r="G19" s="33" t="s">
        <v>28</v>
      </c>
      <c r="H19" s="38" t="s">
        <v>23</v>
      </c>
      <c r="I19" s="33" t="s">
        <v>28</v>
      </c>
      <c r="J19" s="39" t="s">
        <v>23</v>
      </c>
      <c r="K19" s="36" t="s">
        <v>23</v>
      </c>
      <c r="L19" s="37" t="s">
        <v>23</v>
      </c>
    </row>
    <row r="20" spans="1:12" ht="18" customHeight="1" x14ac:dyDescent="0.2">
      <c r="A20" s="29" t="s">
        <v>23</v>
      </c>
      <c r="B20" s="30" t="s">
        <v>23</v>
      </c>
      <c r="C20" s="31"/>
      <c r="D20" s="32" t="s">
        <v>23</v>
      </c>
      <c r="E20" s="33" t="s">
        <v>28</v>
      </c>
      <c r="F20" s="38"/>
      <c r="G20" s="33" t="s">
        <v>28</v>
      </c>
      <c r="H20" s="38" t="s">
        <v>23</v>
      </c>
      <c r="I20" s="33" t="s">
        <v>28</v>
      </c>
      <c r="J20" s="39" t="s">
        <v>23</v>
      </c>
      <c r="K20" s="36" t="s">
        <v>23</v>
      </c>
      <c r="L20" s="37" t="s">
        <v>23</v>
      </c>
    </row>
    <row r="21" spans="1:12" ht="18" customHeight="1" x14ac:dyDescent="0.2">
      <c r="A21" s="29" t="s">
        <v>23</v>
      </c>
      <c r="B21" s="30" t="s">
        <v>23</v>
      </c>
      <c r="C21" s="31"/>
      <c r="D21" s="32" t="s">
        <v>23</v>
      </c>
      <c r="E21" s="33" t="s">
        <v>28</v>
      </c>
      <c r="F21" s="38"/>
      <c r="G21" s="33" t="s">
        <v>28</v>
      </c>
      <c r="H21" s="38" t="s">
        <v>23</v>
      </c>
      <c r="I21" s="33" t="s">
        <v>28</v>
      </c>
      <c r="J21" s="39" t="s">
        <v>23</v>
      </c>
      <c r="K21" s="36" t="s">
        <v>23</v>
      </c>
      <c r="L21" s="37" t="s">
        <v>23</v>
      </c>
    </row>
    <row r="22" spans="1:12" ht="18" customHeight="1" x14ac:dyDescent="0.2">
      <c r="A22" s="29" t="s">
        <v>23</v>
      </c>
      <c r="B22" s="30" t="s">
        <v>23</v>
      </c>
      <c r="C22" s="31"/>
      <c r="D22" s="32" t="s">
        <v>23</v>
      </c>
      <c r="E22" s="33" t="s">
        <v>28</v>
      </c>
      <c r="F22" s="38"/>
      <c r="G22" s="33" t="s">
        <v>28</v>
      </c>
      <c r="H22" s="38" t="s">
        <v>23</v>
      </c>
      <c r="I22" s="33" t="s">
        <v>28</v>
      </c>
      <c r="J22" s="39" t="s">
        <v>23</v>
      </c>
      <c r="K22" s="36" t="s">
        <v>23</v>
      </c>
      <c r="L22" s="37" t="s">
        <v>23</v>
      </c>
    </row>
    <row r="23" spans="1:12" ht="18" customHeight="1" thickBot="1" x14ac:dyDescent="0.25">
      <c r="A23" s="40" t="s">
        <v>23</v>
      </c>
      <c r="B23" s="41"/>
      <c r="C23" s="42"/>
      <c r="D23" s="43"/>
      <c r="E23" s="44" t="s">
        <v>28</v>
      </c>
      <c r="F23" s="45"/>
      <c r="G23" s="44" t="s">
        <v>28</v>
      </c>
      <c r="H23" s="45" t="s">
        <v>23</v>
      </c>
      <c r="I23" s="44" t="s">
        <v>28</v>
      </c>
      <c r="J23" s="46" t="s">
        <v>23</v>
      </c>
      <c r="K23" s="47" t="s">
        <v>23</v>
      </c>
      <c r="L23" s="48" t="s">
        <v>23</v>
      </c>
    </row>
    <row r="24" spans="1:12" ht="18" customHeight="1" x14ac:dyDescent="0.2">
      <c r="A24" s="49"/>
      <c r="B24" s="49"/>
      <c r="C24" s="49"/>
      <c r="D24" s="50"/>
      <c r="E24" s="51"/>
      <c r="F24" s="51"/>
      <c r="G24" s="51"/>
      <c r="H24" s="51"/>
      <c r="I24" s="51"/>
      <c r="J24" s="51"/>
      <c r="K24" s="52"/>
      <c r="L24" s="49"/>
    </row>
    <row r="25" spans="1:12" ht="72.75" customHeight="1" x14ac:dyDescent="0.2">
      <c r="A25" s="6" t="s">
        <v>43</v>
      </c>
      <c r="B25" s="7"/>
      <c r="C25" s="7"/>
      <c r="D25" s="7"/>
      <c r="E25" s="7"/>
      <c r="F25" s="7"/>
      <c r="G25" s="7"/>
      <c r="H25" s="7"/>
      <c r="I25" s="7"/>
      <c r="J25" s="7"/>
      <c r="K25" s="7"/>
      <c r="L25" s="7"/>
    </row>
    <row r="26" spans="1:12" ht="37.5" customHeight="1" x14ac:dyDescent="0.2">
      <c r="A26" s="53"/>
      <c r="B26" s="53"/>
      <c r="C26" s="53"/>
      <c r="D26" s="53"/>
      <c r="E26" s="53"/>
      <c r="F26" s="53"/>
      <c r="G26" s="53"/>
      <c r="H26" s="53"/>
      <c r="I26" s="53"/>
      <c r="J26" s="53"/>
      <c r="K26" s="53"/>
      <c r="L26" s="53"/>
    </row>
    <row r="27" spans="1:12" ht="21.75" customHeight="1" x14ac:dyDescent="0.2">
      <c r="A27" s="4" t="s">
        <v>39</v>
      </c>
      <c r="B27" s="4"/>
      <c r="C27" s="5" t="s">
        <v>44</v>
      </c>
      <c r="D27" s="5"/>
      <c r="E27" s="5"/>
      <c r="F27" s="5"/>
      <c r="G27" s="5"/>
      <c r="H27" s="5"/>
      <c r="I27" s="5"/>
      <c r="J27" s="5"/>
      <c r="K27" s="5"/>
      <c r="L27" s="2"/>
    </row>
    <row r="28" spans="1:12" ht="12.75" customHeight="1" x14ac:dyDescent="0.2">
      <c r="A28" s="9" t="s">
        <v>41</v>
      </c>
      <c r="B28" s="9"/>
      <c r="C28" s="8" t="s">
        <v>45</v>
      </c>
      <c r="D28" s="8"/>
      <c r="E28" s="8"/>
      <c r="F28" s="8"/>
      <c r="G28" s="8"/>
      <c r="H28" s="8"/>
      <c r="I28" s="8"/>
      <c r="J28" s="8"/>
      <c r="K28" s="8"/>
      <c r="L28" s="2"/>
    </row>
    <row r="29" spans="1:12" ht="21.75" customHeight="1" x14ac:dyDescent="0.2">
      <c r="A29" s="4" t="s">
        <v>38</v>
      </c>
      <c r="B29" s="4"/>
      <c r="C29" s="5" t="s">
        <v>45</v>
      </c>
      <c r="D29" s="5"/>
      <c r="E29" s="5"/>
      <c r="F29" s="5"/>
      <c r="G29" s="5"/>
      <c r="H29" s="5"/>
      <c r="I29" s="5"/>
      <c r="J29" s="5"/>
      <c r="K29" s="5"/>
      <c r="L29" s="2"/>
    </row>
    <row r="30" spans="1:12" ht="21.75" customHeight="1" x14ac:dyDescent="0.2">
      <c r="A30" s="4" t="s">
        <v>37</v>
      </c>
      <c r="B30" s="4"/>
      <c r="C30" s="5" t="s">
        <v>46</v>
      </c>
      <c r="D30" s="5"/>
      <c r="E30" s="5"/>
      <c r="F30" s="5"/>
      <c r="G30" s="5"/>
      <c r="H30" s="5"/>
      <c r="I30" s="5"/>
      <c r="J30" s="5"/>
      <c r="K30" s="5"/>
      <c r="L30" s="2" t="s">
        <v>5</v>
      </c>
    </row>
    <row r="43" spans="1:12" hidden="1" x14ac:dyDescent="0.2">
      <c r="D43" s="1" t="s">
        <v>24</v>
      </c>
      <c r="F43" s="1">
        <v>1</v>
      </c>
      <c r="H43" s="1">
        <v>1</v>
      </c>
      <c r="J43" s="1">
        <v>1</v>
      </c>
      <c r="K43" s="10" t="s">
        <v>30</v>
      </c>
    </row>
    <row r="44" spans="1:12" hidden="1" x14ac:dyDescent="0.2">
      <c r="D44" s="1" t="s">
        <v>25</v>
      </c>
      <c r="F44" s="1">
        <v>2</v>
      </c>
      <c r="H44" s="1">
        <v>2</v>
      </c>
      <c r="J44" s="1">
        <v>2</v>
      </c>
      <c r="K44" s="10" t="s">
        <v>31</v>
      </c>
    </row>
    <row r="45" spans="1:12" s="10" customFormat="1" hidden="1" x14ac:dyDescent="0.2">
      <c r="A45" s="1"/>
      <c r="B45" s="1"/>
      <c r="C45" s="1"/>
      <c r="D45" s="1" t="s">
        <v>26</v>
      </c>
      <c r="E45" s="1"/>
      <c r="F45" s="1">
        <v>3</v>
      </c>
      <c r="G45" s="1"/>
      <c r="H45" s="1">
        <v>3</v>
      </c>
      <c r="I45" s="1"/>
      <c r="J45" s="1">
        <v>3</v>
      </c>
      <c r="L45" s="1"/>
    </row>
    <row r="46" spans="1:12" s="10" customFormat="1" hidden="1" x14ac:dyDescent="0.2">
      <c r="A46" s="1"/>
      <c r="B46" s="1"/>
      <c r="C46" s="1"/>
      <c r="D46" s="1" t="s">
        <v>27</v>
      </c>
      <c r="E46" s="1"/>
      <c r="F46" s="1">
        <v>4</v>
      </c>
      <c r="G46" s="1"/>
      <c r="H46" s="1">
        <v>4</v>
      </c>
      <c r="I46" s="1"/>
      <c r="J46" s="1">
        <v>4</v>
      </c>
      <c r="L46" s="1"/>
    </row>
    <row r="47" spans="1:12" s="10" customFormat="1" hidden="1" x14ac:dyDescent="0.2">
      <c r="A47" s="1"/>
      <c r="B47" s="1"/>
      <c r="C47" s="1"/>
      <c r="D47" s="1"/>
      <c r="E47" s="1"/>
      <c r="F47" s="1">
        <v>5</v>
      </c>
      <c r="G47" s="1"/>
      <c r="H47" s="1">
        <v>5</v>
      </c>
      <c r="I47" s="1"/>
      <c r="J47" s="1">
        <v>5</v>
      </c>
      <c r="L47" s="1"/>
    </row>
    <row r="48" spans="1:12" s="10" customFormat="1" hidden="1" x14ac:dyDescent="0.2">
      <c r="A48" s="1"/>
      <c r="B48" s="1"/>
      <c r="C48" s="1"/>
      <c r="D48" s="1"/>
      <c r="E48" s="1"/>
      <c r="F48" s="1">
        <v>6</v>
      </c>
      <c r="G48" s="1"/>
      <c r="H48" s="1">
        <v>6</v>
      </c>
      <c r="I48" s="1"/>
      <c r="J48" s="1">
        <v>6</v>
      </c>
      <c r="L48" s="1"/>
    </row>
    <row r="49" spans="1:12" s="10" customFormat="1" hidden="1" x14ac:dyDescent="0.2">
      <c r="A49" s="1"/>
      <c r="B49" s="1"/>
      <c r="C49" s="1"/>
      <c r="D49" s="1"/>
      <c r="E49" s="1"/>
      <c r="F49" s="1">
        <v>7</v>
      </c>
      <c r="G49" s="1"/>
      <c r="H49" s="1">
        <v>7</v>
      </c>
      <c r="I49" s="1"/>
      <c r="J49" s="1">
        <v>7</v>
      </c>
      <c r="L49" s="1"/>
    </row>
    <row r="50" spans="1:12" s="10" customFormat="1" hidden="1" x14ac:dyDescent="0.2">
      <c r="A50" s="1"/>
      <c r="B50" s="1"/>
      <c r="C50" s="1"/>
      <c r="D50" s="1"/>
      <c r="E50" s="1"/>
      <c r="F50" s="1">
        <v>8</v>
      </c>
      <c r="G50" s="1"/>
      <c r="H50" s="1">
        <v>8</v>
      </c>
      <c r="I50" s="1"/>
      <c r="J50" s="1">
        <v>8</v>
      </c>
      <c r="L50" s="1"/>
    </row>
    <row r="51" spans="1:12" s="10" customFormat="1" hidden="1" x14ac:dyDescent="0.2">
      <c r="A51" s="1"/>
      <c r="B51" s="1"/>
      <c r="C51" s="1"/>
      <c r="D51" s="1"/>
      <c r="E51" s="1"/>
      <c r="F51" s="1">
        <v>9</v>
      </c>
      <c r="G51" s="1"/>
      <c r="H51" s="1">
        <v>9</v>
      </c>
      <c r="I51" s="1"/>
      <c r="J51" s="1">
        <v>9</v>
      </c>
      <c r="L51" s="1"/>
    </row>
    <row r="52" spans="1:12" s="10" customFormat="1" hidden="1" x14ac:dyDescent="0.2">
      <c r="A52" s="1"/>
      <c r="B52" s="1"/>
      <c r="C52" s="1"/>
      <c r="D52" s="1"/>
      <c r="E52" s="1"/>
      <c r="F52" s="1">
        <v>10</v>
      </c>
      <c r="G52" s="1"/>
      <c r="H52" s="1">
        <v>10</v>
      </c>
      <c r="I52" s="1"/>
      <c r="J52" s="1">
        <v>10</v>
      </c>
      <c r="L52" s="1"/>
    </row>
    <row r="53" spans="1:12" s="10" customFormat="1" hidden="1" x14ac:dyDescent="0.2">
      <c r="A53" s="1"/>
      <c r="B53" s="1"/>
      <c r="C53" s="1"/>
      <c r="D53" s="1"/>
      <c r="E53" s="1"/>
      <c r="F53" s="1">
        <v>11</v>
      </c>
      <c r="G53" s="1"/>
      <c r="H53" s="1">
        <v>11</v>
      </c>
      <c r="I53" s="1"/>
      <c r="J53" s="1">
        <v>11</v>
      </c>
      <c r="L53" s="1"/>
    </row>
    <row r="54" spans="1:12" s="10" customFormat="1" hidden="1" x14ac:dyDescent="0.2">
      <c r="A54" s="1"/>
      <c r="B54" s="1"/>
      <c r="C54" s="1"/>
      <c r="D54" s="1"/>
      <c r="E54" s="1"/>
      <c r="F54" s="1">
        <v>12</v>
      </c>
      <c r="G54" s="1"/>
      <c r="H54" s="1">
        <v>12</v>
      </c>
      <c r="I54" s="1"/>
      <c r="J54" s="1">
        <v>12</v>
      </c>
      <c r="L54" s="1"/>
    </row>
    <row r="55" spans="1:12" s="10" customFormat="1" hidden="1" x14ac:dyDescent="0.2">
      <c r="A55" s="1"/>
      <c r="B55" s="1"/>
      <c r="C55" s="1"/>
      <c r="D55" s="1"/>
      <c r="E55" s="1"/>
      <c r="F55" s="1">
        <v>13</v>
      </c>
      <c r="G55" s="1"/>
      <c r="H55" s="1"/>
      <c r="I55" s="1"/>
      <c r="J55" s="1">
        <v>13</v>
      </c>
      <c r="L55" s="1"/>
    </row>
    <row r="56" spans="1:12" s="10" customFormat="1" hidden="1" x14ac:dyDescent="0.2">
      <c r="A56" s="1"/>
      <c r="B56" s="1"/>
      <c r="C56" s="1"/>
      <c r="D56" s="1"/>
      <c r="E56" s="1"/>
      <c r="F56" s="1">
        <v>14</v>
      </c>
      <c r="G56" s="1"/>
      <c r="H56" s="1"/>
      <c r="I56" s="1"/>
      <c r="J56" s="1">
        <v>14</v>
      </c>
      <c r="L56" s="1"/>
    </row>
    <row r="57" spans="1:12" s="10" customFormat="1" hidden="1" x14ac:dyDescent="0.2">
      <c r="A57" s="1"/>
      <c r="B57" s="1"/>
      <c r="C57" s="1"/>
      <c r="D57" s="1"/>
      <c r="E57" s="1"/>
      <c r="F57" s="1">
        <v>15</v>
      </c>
      <c r="G57" s="1"/>
      <c r="H57" s="1"/>
      <c r="I57" s="1"/>
      <c r="J57" s="1">
        <v>15</v>
      </c>
      <c r="L57" s="1"/>
    </row>
    <row r="58" spans="1:12" s="10" customFormat="1" hidden="1" x14ac:dyDescent="0.2">
      <c r="A58" s="1"/>
      <c r="B58" s="1"/>
      <c r="C58" s="1"/>
      <c r="D58" s="1"/>
      <c r="E58" s="1"/>
      <c r="F58" s="1">
        <v>16</v>
      </c>
      <c r="G58" s="1"/>
      <c r="H58" s="1"/>
      <c r="I58" s="1"/>
      <c r="J58" s="1">
        <v>16</v>
      </c>
      <c r="L58" s="1"/>
    </row>
    <row r="59" spans="1:12" s="10" customFormat="1" hidden="1" x14ac:dyDescent="0.2">
      <c r="A59" s="1"/>
      <c r="B59" s="1"/>
      <c r="C59" s="1"/>
      <c r="D59" s="1"/>
      <c r="E59" s="1"/>
      <c r="F59" s="1">
        <v>17</v>
      </c>
      <c r="G59" s="1"/>
      <c r="H59" s="1"/>
      <c r="I59" s="1"/>
      <c r="J59" s="1">
        <v>17</v>
      </c>
      <c r="L59" s="1"/>
    </row>
    <row r="60" spans="1:12" s="10" customFormat="1" hidden="1" x14ac:dyDescent="0.2">
      <c r="A60" s="1"/>
      <c r="B60" s="1"/>
      <c r="C60" s="1"/>
      <c r="D60" s="1"/>
      <c r="E60" s="1"/>
      <c r="F60" s="1">
        <v>18</v>
      </c>
      <c r="G60" s="1"/>
      <c r="H60" s="1"/>
      <c r="I60" s="1"/>
      <c r="J60" s="1">
        <v>18</v>
      </c>
      <c r="L60" s="1"/>
    </row>
    <row r="61" spans="1:12" s="10" customFormat="1" hidden="1" x14ac:dyDescent="0.2">
      <c r="A61" s="1"/>
      <c r="B61" s="1"/>
      <c r="C61" s="1"/>
      <c r="D61" s="1"/>
      <c r="E61" s="1"/>
      <c r="F61" s="1">
        <v>19</v>
      </c>
      <c r="G61" s="1"/>
      <c r="H61" s="1"/>
      <c r="I61" s="1"/>
      <c r="J61" s="1">
        <v>19</v>
      </c>
      <c r="L61" s="1"/>
    </row>
    <row r="62" spans="1:12" s="10" customFormat="1" hidden="1" x14ac:dyDescent="0.2">
      <c r="A62" s="1"/>
      <c r="B62" s="1"/>
      <c r="C62" s="1"/>
      <c r="D62" s="1"/>
      <c r="E62" s="1"/>
      <c r="F62" s="1">
        <v>20</v>
      </c>
      <c r="G62" s="1"/>
      <c r="H62" s="1"/>
      <c r="I62" s="1"/>
      <c r="J62" s="1">
        <v>20</v>
      </c>
      <c r="L62" s="1"/>
    </row>
    <row r="63" spans="1:12" s="10" customFormat="1" hidden="1" x14ac:dyDescent="0.2">
      <c r="A63" s="1"/>
      <c r="B63" s="1"/>
      <c r="C63" s="1"/>
      <c r="D63" s="1"/>
      <c r="E63" s="1"/>
      <c r="F63" s="1">
        <v>21</v>
      </c>
      <c r="G63" s="1"/>
      <c r="H63" s="1"/>
      <c r="I63" s="1"/>
      <c r="J63" s="1">
        <v>21</v>
      </c>
      <c r="L63" s="1"/>
    </row>
    <row r="64" spans="1:12" s="10" customFormat="1" hidden="1" x14ac:dyDescent="0.2">
      <c r="A64" s="1"/>
      <c r="B64" s="1"/>
      <c r="C64" s="1"/>
      <c r="D64" s="1"/>
      <c r="E64" s="1"/>
      <c r="F64" s="1">
        <v>22</v>
      </c>
      <c r="G64" s="1"/>
      <c r="H64" s="1"/>
      <c r="I64" s="1"/>
      <c r="J64" s="1">
        <v>22</v>
      </c>
      <c r="L64" s="1"/>
    </row>
    <row r="65" spans="1:12" s="10" customFormat="1" hidden="1" x14ac:dyDescent="0.2">
      <c r="A65" s="1"/>
      <c r="B65" s="1"/>
      <c r="C65" s="1"/>
      <c r="D65" s="1"/>
      <c r="E65" s="1"/>
      <c r="F65" s="1">
        <v>23</v>
      </c>
      <c r="G65" s="1"/>
      <c r="H65" s="1"/>
      <c r="I65" s="1"/>
      <c r="J65" s="1">
        <v>23</v>
      </c>
      <c r="L65" s="1"/>
    </row>
    <row r="66" spans="1:12" s="10" customFormat="1" hidden="1" x14ac:dyDescent="0.2">
      <c r="A66" s="1"/>
      <c r="B66" s="1"/>
      <c r="C66" s="1"/>
      <c r="D66" s="1"/>
      <c r="E66" s="1"/>
      <c r="F66" s="1">
        <v>24</v>
      </c>
      <c r="G66" s="1"/>
      <c r="H66" s="1"/>
      <c r="I66" s="1"/>
      <c r="J66" s="1">
        <v>24</v>
      </c>
      <c r="L66" s="1"/>
    </row>
    <row r="67" spans="1:12" s="10" customFormat="1" hidden="1" x14ac:dyDescent="0.2">
      <c r="A67" s="1"/>
      <c r="B67" s="1"/>
      <c r="C67" s="1"/>
      <c r="D67" s="1"/>
      <c r="E67" s="1"/>
      <c r="F67" s="1">
        <v>25</v>
      </c>
      <c r="G67" s="1"/>
      <c r="H67" s="1"/>
      <c r="I67" s="1"/>
      <c r="J67" s="1">
        <v>25</v>
      </c>
      <c r="L67" s="1"/>
    </row>
    <row r="68" spans="1:12" s="10" customFormat="1" hidden="1" x14ac:dyDescent="0.2">
      <c r="A68" s="1"/>
      <c r="B68" s="1"/>
      <c r="C68" s="1"/>
      <c r="D68" s="1"/>
      <c r="E68" s="1"/>
      <c r="F68" s="1">
        <v>26</v>
      </c>
      <c r="G68" s="1"/>
      <c r="H68" s="1"/>
      <c r="I68" s="1"/>
      <c r="J68" s="1">
        <v>26</v>
      </c>
      <c r="L68" s="1"/>
    </row>
    <row r="69" spans="1:12" s="10" customFormat="1" hidden="1" x14ac:dyDescent="0.2">
      <c r="A69" s="1"/>
      <c r="B69" s="1"/>
      <c r="C69" s="1"/>
      <c r="D69" s="1"/>
      <c r="E69" s="1"/>
      <c r="F69" s="1">
        <v>27</v>
      </c>
      <c r="G69" s="1"/>
      <c r="H69" s="1"/>
      <c r="I69" s="1"/>
      <c r="J69" s="1">
        <v>27</v>
      </c>
      <c r="L69" s="1"/>
    </row>
    <row r="70" spans="1:12" s="10" customFormat="1" hidden="1" x14ac:dyDescent="0.2">
      <c r="A70" s="1"/>
      <c r="B70" s="1"/>
      <c r="C70" s="1"/>
      <c r="D70" s="1"/>
      <c r="E70" s="1"/>
      <c r="F70" s="1">
        <v>28</v>
      </c>
      <c r="G70" s="1"/>
      <c r="H70" s="1"/>
      <c r="I70" s="1"/>
      <c r="J70" s="1">
        <v>28</v>
      </c>
      <c r="L70" s="1"/>
    </row>
    <row r="71" spans="1:12" s="10" customFormat="1" hidden="1" x14ac:dyDescent="0.2">
      <c r="A71" s="1"/>
      <c r="B71" s="1"/>
      <c r="C71" s="1"/>
      <c r="D71" s="1"/>
      <c r="E71" s="1"/>
      <c r="F71" s="1">
        <v>29</v>
      </c>
      <c r="G71" s="1"/>
      <c r="H71" s="1"/>
      <c r="I71" s="1"/>
      <c r="J71" s="1">
        <v>29</v>
      </c>
      <c r="L71" s="1"/>
    </row>
    <row r="72" spans="1:12" s="10" customFormat="1" hidden="1" x14ac:dyDescent="0.2">
      <c r="A72" s="1"/>
      <c r="B72" s="1"/>
      <c r="C72" s="1"/>
      <c r="D72" s="1"/>
      <c r="E72" s="1"/>
      <c r="F72" s="1">
        <v>30</v>
      </c>
      <c r="G72" s="1"/>
      <c r="H72" s="1"/>
      <c r="I72" s="1"/>
      <c r="J72" s="1">
        <v>30</v>
      </c>
      <c r="L72" s="1"/>
    </row>
    <row r="73" spans="1:12" s="10" customFormat="1" hidden="1" x14ac:dyDescent="0.2">
      <c r="A73" s="1"/>
      <c r="B73" s="1"/>
      <c r="C73" s="1"/>
      <c r="D73" s="1"/>
      <c r="E73" s="1"/>
      <c r="F73" s="1">
        <v>31</v>
      </c>
      <c r="G73" s="1"/>
      <c r="H73" s="1"/>
      <c r="I73" s="1"/>
      <c r="J73" s="1">
        <v>31</v>
      </c>
      <c r="L73" s="1"/>
    </row>
    <row r="74" spans="1:12" s="10" customFormat="1" hidden="1" x14ac:dyDescent="0.2">
      <c r="A74" s="1"/>
      <c r="B74" s="1"/>
      <c r="C74" s="1"/>
      <c r="D74" s="1"/>
      <c r="E74" s="1"/>
      <c r="F74" s="1">
        <v>32</v>
      </c>
      <c r="G74" s="1"/>
      <c r="H74" s="1"/>
      <c r="I74" s="1"/>
      <c r="J74" s="1"/>
      <c r="L74" s="1"/>
    </row>
    <row r="75" spans="1:12" s="10" customFormat="1" hidden="1" x14ac:dyDescent="0.2">
      <c r="A75" s="1"/>
      <c r="B75" s="1"/>
      <c r="C75" s="1"/>
      <c r="D75" s="1"/>
      <c r="E75" s="1"/>
      <c r="F75" s="1">
        <v>33</v>
      </c>
      <c r="G75" s="1"/>
      <c r="H75" s="1"/>
      <c r="I75" s="1"/>
      <c r="J75" s="1"/>
      <c r="L75" s="1"/>
    </row>
    <row r="76" spans="1:12" s="10" customFormat="1" hidden="1" x14ac:dyDescent="0.2">
      <c r="A76" s="1"/>
      <c r="B76" s="1"/>
      <c r="C76" s="1"/>
      <c r="D76" s="1"/>
      <c r="E76" s="1"/>
      <c r="F76" s="1">
        <v>34</v>
      </c>
      <c r="G76" s="1"/>
      <c r="H76" s="1"/>
      <c r="I76" s="1"/>
      <c r="J76" s="1"/>
      <c r="L76" s="1"/>
    </row>
    <row r="77" spans="1:12" hidden="1" x14ac:dyDescent="0.2">
      <c r="F77" s="1">
        <v>35</v>
      </c>
    </row>
    <row r="78" spans="1:12" hidden="1" x14ac:dyDescent="0.2">
      <c r="F78" s="1">
        <v>36</v>
      </c>
    </row>
    <row r="79" spans="1:12" hidden="1" x14ac:dyDescent="0.2">
      <c r="F79" s="1">
        <v>37</v>
      </c>
    </row>
    <row r="80" spans="1:12" hidden="1" x14ac:dyDescent="0.2">
      <c r="F80" s="1">
        <v>38</v>
      </c>
    </row>
    <row r="81" spans="6:6" hidden="1" x14ac:dyDescent="0.2">
      <c r="F81" s="1">
        <v>39</v>
      </c>
    </row>
    <row r="82" spans="6:6" hidden="1" x14ac:dyDescent="0.2">
      <c r="F82" s="1">
        <v>40</v>
      </c>
    </row>
    <row r="83" spans="6:6" hidden="1" x14ac:dyDescent="0.2">
      <c r="F83" s="1">
        <v>41</v>
      </c>
    </row>
    <row r="84" spans="6:6" hidden="1" x14ac:dyDescent="0.2">
      <c r="F84" s="1">
        <v>42</v>
      </c>
    </row>
    <row r="85" spans="6:6" hidden="1" x14ac:dyDescent="0.2">
      <c r="F85" s="1">
        <v>43</v>
      </c>
    </row>
    <row r="86" spans="6:6" hidden="1" x14ac:dyDescent="0.2">
      <c r="F86" s="1">
        <v>44</v>
      </c>
    </row>
    <row r="87" spans="6:6" hidden="1" x14ac:dyDescent="0.2">
      <c r="F87" s="1">
        <v>45</v>
      </c>
    </row>
    <row r="88" spans="6:6" hidden="1" x14ac:dyDescent="0.2">
      <c r="F88" s="1">
        <v>46</v>
      </c>
    </row>
    <row r="89" spans="6:6" hidden="1" x14ac:dyDescent="0.2">
      <c r="F89" s="1">
        <v>47</v>
      </c>
    </row>
    <row r="90" spans="6:6" hidden="1" x14ac:dyDescent="0.2">
      <c r="F90" s="1">
        <v>48</v>
      </c>
    </row>
    <row r="91" spans="6:6" hidden="1" x14ac:dyDescent="0.2">
      <c r="F91" s="1">
        <v>49</v>
      </c>
    </row>
    <row r="92" spans="6:6" hidden="1" x14ac:dyDescent="0.2">
      <c r="F92" s="1">
        <v>50</v>
      </c>
    </row>
    <row r="93" spans="6:6" hidden="1" x14ac:dyDescent="0.2">
      <c r="F93" s="1">
        <v>51</v>
      </c>
    </row>
    <row r="94" spans="6:6" hidden="1" x14ac:dyDescent="0.2">
      <c r="F94" s="1">
        <v>52</v>
      </c>
    </row>
    <row r="95" spans="6:6" hidden="1" x14ac:dyDescent="0.2">
      <c r="F95" s="1">
        <v>53</v>
      </c>
    </row>
    <row r="96" spans="6:6" hidden="1" x14ac:dyDescent="0.2">
      <c r="F96" s="1">
        <v>54</v>
      </c>
    </row>
    <row r="97" spans="6:6" hidden="1" x14ac:dyDescent="0.2">
      <c r="F97" s="1">
        <v>55</v>
      </c>
    </row>
    <row r="98" spans="6:6" hidden="1" x14ac:dyDescent="0.2">
      <c r="F98" s="1">
        <v>56</v>
      </c>
    </row>
    <row r="99" spans="6:6" hidden="1" x14ac:dyDescent="0.2">
      <c r="F99" s="1">
        <v>57</v>
      </c>
    </row>
    <row r="100" spans="6:6" hidden="1" x14ac:dyDescent="0.2">
      <c r="F100" s="1">
        <v>58</v>
      </c>
    </row>
    <row r="101" spans="6:6" hidden="1" x14ac:dyDescent="0.2">
      <c r="F101" s="1">
        <v>59</v>
      </c>
    </row>
    <row r="102" spans="6:6" hidden="1" x14ac:dyDescent="0.2">
      <c r="F102" s="1">
        <v>60</v>
      </c>
    </row>
    <row r="103" spans="6:6" hidden="1" x14ac:dyDescent="0.2">
      <c r="F103" s="1">
        <v>61</v>
      </c>
    </row>
    <row r="104" spans="6:6" hidden="1" x14ac:dyDescent="0.2">
      <c r="F104" s="1">
        <v>62</v>
      </c>
    </row>
    <row r="105" spans="6:6" hidden="1" x14ac:dyDescent="0.2">
      <c r="F105" s="1">
        <v>63</v>
      </c>
    </row>
    <row r="106" spans="6:6" hidden="1" x14ac:dyDescent="0.2">
      <c r="F106" s="1">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7"/>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88740157500000005" right="0.39370078740157499" top="0.74803149606299202" bottom="0.74803149606299202" header="0.31496062992126" footer="0.31496062992126"/>
  <pageSetup paperSize="9"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役員等氏名一覧表（入力シート；同意押印必要）</vt:lpstr>
      <vt:lpstr>役員等氏名一覧表（記入例）</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松本　輝</cp:lastModifiedBy>
  <cp:lastPrinted>2022-04-20T08:24:28Z</cp:lastPrinted>
  <dcterms:created xsi:type="dcterms:W3CDTF">2012-01-23T01:30:06Z</dcterms:created>
  <dcterms:modified xsi:type="dcterms:W3CDTF">2022-04-20T08:25:01Z</dcterms:modified>
</cp:coreProperties>
</file>